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<sst xmlns="http://schemas.openxmlformats.org/spreadsheetml/2006/main" count="41" uniqueCount="40">
  <si>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</si>
  <si>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</si>
  <si>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</si>
  <si>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</si>
  <si>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</si>
  <si>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</si>
  <si>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</si>
  <si>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</si>
  <si>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</si>
  <si>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</si>
  <si>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</si>
  <si>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</si>
  <si>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</si>
  <si>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</si>
  <si>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</si>
  <si>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</si>
  <si>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</si>
  <si>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</si>
  <si>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</si>
  <si>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</si>
  <si>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</si>
  <si>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</si>
  <si>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</si>
  <si>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</si>
  <si>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</si>
  <si>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</si>
  <si>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</si>
  <si>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</si>
  <si>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</si>
  <si>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</si>
  <si>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</si>
  <si>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</si>
  <si>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</si>
  <si>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</si>
  <si>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</si>
  <si>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</si>
  <si>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</si>
  <si>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</si>
  <si>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07/08/2023 đến ngày 07/08/2023</t>
  </si>
  <si>
    <t>From August 07st 2023 to August 07st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</si>
</sst>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9" zoomScaleNormal="100" zoomScaleSheetLayoutView="100" workbookViewId="0">
      <selection activeCell="G22" sqref="G22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45146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45146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45145</v>
      </c>
      <c r="H20" s="54">
        <v>45144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62536646311</v>
      </c>
      <c r="H22" s="79">
        <v>62402540419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11358.92</v>
      </c>
      <c r="H24" s="80">
        <v>11335.86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20973564.244800001</v>
      </c>
      <c r="H27" s="80">
        <v>20930985.338400003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IQE0P1R0g6DGKYCHKENC/XjqvUE=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fEi4d/uvL9I3qCPLDQpfCaZMm0Q=</DigestValue>
    </Reference>
  </SignedInfo>
  <SignatureValue>D8j3mN4BCF96fdWCSFPu5rRvVNuYwy1gKZeGvksKy//CfqUFN0FCccV9bUzDnWuP+xUUWnEM3TN5
/YxCCujaX9pjWeJCYU3RjQKw2iShhUg9zyq/2AbfcLyRTIWGpq2odQA4zw46w6ZLxmKxBxPAYsIw
hODJBSC/itUXQ+OBY/Q=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9q22kCp7FOjnSJQPjj7Lcf6izcE=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LvENJyiiLJE6fa3X9fBO7dLWw6s=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B7zdsI+x6k8mF2UQJHz0Z1zcsMQ=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2023-08-08T08:43:06Z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2023-08-08T08:43:06Z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RePlb9BvmBfOR4JgNJuLosweT9c=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AXsVpmj59sJ2gDN2v9QPuGZaM/A=</DigestValue>
    </Reference>
  </SignedInfo>
  <SignatureValue>g2+wVKfAvoUH8yA40tIUkAt5zLr04v1vP11mLcJgD9F8IjpRuoN1r0CWD67Uw1Ste59+ZBS9iIUh
+M//XaYX3AzdJDOtZwU70bcg7bLdlmcm20cQzWVzKOvtve8UgxAOflNQf8+x6jHew+RL5OSB29eY
+eK/3+wqRBGahSRz5Yc=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9q22kCp7FOjnSJQPjj7Lcf6izcE=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LvENJyiiLJE6fa3X9fBO7dLWw6s=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B7zdsI+x6k8mF2UQJHz0Z1zcsMQ=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2023-08-08T11:40:35Z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2023-08-08T11:40:35Z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2023-08-07T11:56:39Z</dcterms:modified>
</cp:coreProperties>
</file>