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8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<sst xmlns="http://schemas.openxmlformats.org/spreadsheetml/2006/main" count="41" uniqueCount="40">
  <si>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</si>
  <si>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</si>
  <si>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</si>
  <si>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</si>
  <si>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</si>
  <si>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</si>
  <si>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</si>
  <si>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</si>
  <si>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</si>
  <si>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</si>
  <si>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</si>
  <si>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</si>
  <si>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</si>
  <si>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</si>
  <si>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</si>
  <si>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</si>
  <si>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</si>
  <si>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</si>
  <si>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</si>
  <si>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</si>
  <si>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</si>
  <si>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</si>
  <si>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</si>
  <si>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</si>
  <si>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</si>
  <si>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</si>
  <si>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</si>
  <si>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</si>
  <si>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</si>
  <si>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</si>
  <si>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</si>
  <si>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</si>
  <si>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</si>
  <si>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</si>
  <si>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</si>
  <si>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</si>
  <si>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</si>
  <si>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</si>
  <si>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03/08/2023 đến ngày 03/08/2023</t>
  </si>
  <si>
    <t>From August 03rd 2023 to August 03rd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</si>
</sst>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6" zoomScaleNormal="100" zoomScaleSheetLayoutView="100" workbookViewId="0">
      <selection activeCell="G23" sqref="G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45142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45142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45141</v>
      </c>
      <c r="H20" s="54">
        <v>45140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61336810251</v>
      </c>
      <c r="H22" s="79">
        <v>61626689212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11142.92</v>
      </c>
      <c r="H24" s="80">
        <v>11211.1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20574733.204800002</v>
      </c>
      <c r="H27" s="80">
        <v>20700623.484000001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FJnPDyvh9mELApInNTM7Fh6d7M4=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1ztBjan2oD3Aod9kbUEWtHxTCYM=</DigestValue>
    </Reference>
  </SignedInfo>
  <SignatureValue>fl9sIg1GsTF8pc4XLY81tnMQlSAp+PZa6M0oPqKi69wmXjHqlCYUffWsgNhx8DLGuWR1LfoXJDrH
eVlhfRnuNHot510iVfh0FYkePLBxxCquFob85qSJFY4YbBBBy6gye7HFTyRv8rjHQAK3f0NjxRu1
rgPFCD/hunXzwS0kDbw=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+ZL5HR1W5Q+qpnaBlEEv5adtLwY=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ALZLs1ovMfHF44tBywWQ7o+Byyw=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KHjlD0FCh4sfMVr2Q18GY0ZUJAc=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2023-08-04T08:14:26Z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2023-08-04T08:14:26Z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T0xBHFecPkwYHQKyCCPC4Fnw2B0=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tpLYKcJ/kzZAubAG9S3JQdq1E3M=</DigestValue>
    </Reference>
  </SignedInfo>
  <SignatureValue>ggqanT+OYqGWWNMwPjXT1bAK1uuQZMlkZivbL+bH/EQXApBduGFy1rrFKdQWNotw4JY0GoqRaqp3
iHIy4Ld+k6jPVA8M8XGvd/CFmGjts4KM+W2FBY9Qg33ttVvjbU8ESvMw8XnxybGmPFdolgWFsTVA
tNZ7gAXoCdcSsX/4dXw=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+ZL5HR1W5Q+qpnaBlEEv5adtLwY=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ALZLs1ovMfHF44tBywWQ7o+Byyw=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KHjlD0FCh4sfMVr2Q18GY0ZUJAc=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2023-08-05T08:22:26Z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2023-08-05T08:22:26Z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2023-08-03T10:32:04Z</dcterms:modified>
</cp:coreProperties>
</file>