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<sst xmlns="http://schemas.openxmlformats.org/spreadsheetml/2006/main" count="41" uniqueCount="40">
  <si>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</si>
  <si>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</si>
  <si>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</si>
  <si>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</si>
  <si>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</si>
  <si>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</si>
  <si>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</si>
  <si>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</si>
  <si>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</si>
  <si>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</si>
  <si>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</si>
  <si>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</si>
  <si>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</si>
  <si>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</si>
  <si>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</si>
  <si>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</si>
  <si>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</si>
  <si>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</si>
  <si>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</si>
  <si>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</si>
  <si>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</si>
  <si>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</si>
  <si>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</si>
  <si>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</si>
  <si>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</si>
  <si>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</si>
  <si>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</si>
  <si>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</si>
  <si>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</si>
  <si>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</si>
  <si>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</si>
  <si>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</si>
  <si>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</si>
  <si>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</si>
  <si>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</si>
  <si>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</si>
  <si>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</si>
  <si>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</si>
  <si>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02/08/2023 đến ngày 02/08/2023</t>
  </si>
  <si>
    <t>From August 02nd 2023 to August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</si>
</sst>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7" sqref="E1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45141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45140</v>
      </c>
      <c r="H20" s="54">
        <v>45139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61626689212</v>
      </c>
      <c r="H22" s="79">
        <v>61273998424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11211.1</v>
      </c>
      <c r="H24" s="80">
        <v>11160.57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20700623.484000001</v>
      </c>
      <c r="H27" s="80">
        <v>20607322.8708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a+ynSn79EJdVgdJEqBe9MAwPK04=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WWFQ6+19SHbc7UW9WoYrCLM+2II=</DigestValue>
    </Reference>
  </SignedInfo>
  <SignatureValue>nOZwFxTduu4HvwpK365KBnfXZPXlxS3qyF/vEz5TyApqiLMrPKeJGL4tjE2W9WWJBJ1ms9wFIofT
tLCoTGbaGZoSZ9ADAGjDhb+ehI2X2ffxK536bErTDgFKnmN2eVNY3O3enLnr051EVQmgtbkIbIiP
PwtTk1MJAdLropQ2kZI=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hSn0T1QCZFSu261CO6kkRbtIwD8=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gtFX4ntzxGOpCHefu17UKCNeht4=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2023-08-03T09:02:19Z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2023-08-03T09:02:19Z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wjA8gse51+Aw014pAsY8pxYbqVA=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r//RnyXBiRHL3243fXjGsufwrGU=</DigestValue>
    </Reference>
  </SignedInfo>
  <SignatureValue>JkhrFkJxcR+KuRUzJCBM7XmV3j6cGUIM/+W9uVWW4OTdvfZ0R5Nsr4thhhYTDwi/XGBSZqF2rqOn
M3BCC+1eEqV9Ex2zixF+SBFmjFpm+TjIqE3FxIqkRPI80URVbTt3AG/hJMbTUEj5sqvjTGr1OgkV
R4jFvpLl+I8Zz4gJIlU=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hSn0T1QCZFSu261CO6kkRbtIwD8=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gtFX4ntzxGOpCHefu17UKCNeht4=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2023-08-03T11:29:57Z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2023-08-03T11:29:57Z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2023-08-02T10:18:03Z</dcterms:modified>
</cp:coreProperties>
</file>