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<sst xmlns="http://schemas.openxmlformats.org/spreadsheetml/2006/main" count="41" uniqueCount="40">
  <si>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</si>
  <si>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</si>
  <si>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</si>
  <si>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</si>
  <si>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</si>
  <si>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</si>
  <si>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</si>
  <si>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</si>
  <si>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</si>
  <si>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</si>
  <si>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</si>
  <si>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</si>
  <si>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</si>
  <si>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</si>
  <si>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</si>
  <si>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</si>
  <si>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</si>
  <si>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</si>
  <si>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</si>
  <si>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</si>
  <si>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</si>
  <si>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</si>
  <si>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</si>
  <si>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</si>
  <si>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</si>
  <si>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</si>
  <si>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</si>
  <si>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</si>
  <si>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</si>
  <si>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</si>
  <si>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</si>
  <si>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</si>
  <si>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</si>
  <si>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</si>
  <si>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</si>
  <si>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</si>
  <si>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</si>
  <si>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</si>
  <si>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31/07/2023 đến ngày 31/07/2023</t>
  </si>
  <si>
    <t>From July 31st 2023 to July 31st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</si>
</sst>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9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45139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45139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45138</v>
      </c>
      <c r="H20" s="54">
        <v>45137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59151427580</v>
      </c>
      <c r="H22" s="79">
        <v>59134967185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11320.76</v>
      </c>
      <c r="H24" s="80">
        <v>11328.45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20903104.0944</v>
      </c>
      <c r="H27" s="80">
        <v>20917303.218000002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tLoYx9Lpw3nMyKSpohaRhC3Y5W4=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DzRErZz8xPuqn0fFaTubqL4KZYM=</DigestValue>
    </Reference>
  </SignedInfo>
  <SignatureValue>UX85gYAXIPcMo/ZnN4pIAfkSvjjXiPBYyI1F8hH5nPiLE/u2PyHyaL0lF2qtt23tfFO5fESAko7x
jD4qlDPeW0bJZag5j+KcjNCHgfux5VldcQrxuCYYQpaJU9e0d+56/OL85Dq8lHAqVkDYU1f++Ct6
x5VcldUIf5K/8RmO4Os=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wFCvcyahb0ZrMucEcOX1jibOkoM=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pCa9o/G/qXxT/qNLDwfa2suYkVA=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6xUEMKiDeU/yC1mOpf8ZFVJZjtA=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2023-08-01T08:56:29Z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2023-08-01T08:56:29Z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CR82Y7znUBNyJMnGYwK7OXAKyr8=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Pmeyn7C73y7KubO/pAFfc9uXWlw=</DigestValue>
    </Reference>
  </SignedInfo>
  <SignatureValue>TuqBKQsibptvy+dw18qRbTfoEt5pkfHnFWG3KYYNlS7EcXCsqX4vdiJ6ZefWER2PnzcvsIbkBJcg
lc3ujFH7/U01CJ4X3QjQWWVLe1hqXzOawjjCdWzbS6ze1yO1sCVfjtP3TLaCG+Vfo1KGmrODoOEY
n2L9XxzJ1XAs2hwszWU=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wFCvcyahb0ZrMucEcOX1jibOkoM=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pCa9o/G/qXxT/qNLDwfa2suYkVA=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6xUEMKiDeU/yC1mOpf8ZFVJZjtA=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2023-08-01T09:41:08Z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2023-08-01T09:41:08Z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2023-08-01T05:48:59Z</dcterms:modified>
</cp:coreProperties>
</file>