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<sst xmlns="http://schemas.openxmlformats.org/spreadsheetml/2006/main" count="41" uniqueCount="40">
  <si>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</si>
  <si>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</si>
  <si>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</si>
  <si>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</si>
  <si>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</si>
  <si>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</si>
  <si>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</si>
  <si>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</si>
  <si>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</si>
  <si>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</si>
  <si>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</si>
  <si>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</si>
  <si>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</si>
  <si>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</si>
  <si>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</si>
  <si>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</si>
  <si>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</si>
  <si>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</si>
  <si>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</si>
  <si>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</si>
  <si>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</si>
  <si>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</si>
  <si>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</si>
  <si>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</si>
  <si>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</si>
  <si>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</si>
  <si>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</si>
  <si>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</si>
  <si>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</si>
  <si>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</si>
  <si>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</si>
  <si>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</si>
  <si>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</si>
  <si>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</si>
  <si>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</si>
  <si>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</si>
  <si>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</si>
  <si>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</si>
  <si>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28/07/2023 đến ngày 30/07/2023</t>
  </si>
  <si>
    <t>From July 28th 2023 to July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</si>
</sst>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7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45138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45137</v>
      </c>
      <c r="H20" s="54">
        <v>45134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59134967185</v>
      </c>
      <c r="H22" s="79">
        <v>58659233203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11328.45</v>
      </c>
      <c r="H24" s="80">
        <v>11244.12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20917303.218000002</v>
      </c>
      <c r="H27" s="80">
        <v>20761592.932800002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hOR9DhVmnpoUD3e3/Fuvpl1bCVs=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upDHpN/I8XFaMy7Hgsj2y9mEFMw=</DigestValue>
    </Reference>
  </SignedInfo>
  <SignatureValue>kqdciXWf81XuDpY1guSaRWPHXSux3SDNF0e1g5luEC4SpfARDb7WXyqV6mrgvvs4a2DMI9AnPMYD
ovq137wEjvaTPPzE1sCBvBJ2lidNWIbKZnUJzWitcMsRivl+ByUVEsOJmDIC7g3P2W0MvRSZb2RG
5BgFR2CKUtIjf01h7qc=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3Ll3EIK1f495NuZBaR4uP+mFTTI=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AS/WAikGPNTSpn4ChNavnh++HEg=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2023-07-31T04:39:14Z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2023-07-31T04:39:14Z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Z3ZERDJrbDcCHvvYlEj/07qHz+A=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0nkeNLkrsIR7cPpFhlsInKAzN3Q=</DigestValue>
    </Reference>
  </SignedInfo>
  <SignatureValue>X+XO0q0jmMdoRmg9WK6uiTgFzOgY5E0xW2W1N7ISnGWUuCV3WpPQbLBMUno/vLOJBAyyA1TND0af
l2s0wxtFCWMcZlVduG5NR0JX3THQ2ee9ACOMdFn40+HcdsWDzZccZPI1hV2Gy8/jw+BVV4JtiEaE
EqQCH4OAKrhpyRPaSdk=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3Ll3EIK1f495NuZBaR4uP+mFTTI=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AS/WAikGPNTSpn4ChNavnh++HEg=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2023-07-31T11:33:34Z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2023-07-31T11:33:34Z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2023-07-28T09:54:14Z</dcterms:modified>
</cp:coreProperties>
</file>