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<sst xmlns="http://schemas.openxmlformats.org/spreadsheetml/2006/main" count="41" uniqueCount="40">
  <si>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</si>
  <si>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</si>
  <si>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</si>
  <si>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</si>
  <si>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</si>
  <si>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</si>
  <si>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</si>
  <si>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</si>
  <si>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</si>
  <si>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</si>
  <si>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</si>
  <si>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</si>
  <si>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</si>
  <si>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</si>
  <si>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</si>
  <si>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</si>
  <si>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</si>
  <si>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</si>
  <si>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</si>
  <si>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</si>
  <si>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</si>
  <si>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</si>
  <si>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</si>
  <si>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</si>
  <si>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</si>
  <si>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</si>
  <si>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</si>
  <si>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</si>
  <si>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</si>
  <si>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</si>
  <si>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</si>
  <si>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</si>
  <si>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</si>
  <si>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</si>
  <si>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</si>
  <si>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</si>
  <si>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</si>
  <si>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</si>
  <si>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30/8/2023 đến ngày 30/8/2023</t>
  </si>
  <si>
    <t>From August 30th 2023 to August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</si>
</sst>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45168</v>
      </c>
      <c r="H20" s="73">
        <v>45167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71326243307</v>
      </c>
      <c r="H22" s="10">
        <v>69307738136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11768.61</v>
      </c>
      <c r="H24" s="101">
        <v>11458.97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33366716.1303</v>
      </c>
      <c r="H27" s="108">
        <v>32488815.513099998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4.6780419917370541E-4</v>
      </c>
      <c r="H28" s="104">
        <v>4.68761734069988E-4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1NOT6iWCy7bpjpShO6no5lvRG58=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N18M7R/kpR+bzybzQ5rKw/Fhpqs=</DigestValue>
    </Reference>
  </SignedInfo>
  <SignatureValue>ksRwqsWQ3y0+eDDKBlcQDxaCqr2kGHC2e7dR3UQpIEWzjVph8Wt1FxIqojyvzmFqUM1N5CY7M4xM
GGVsm+0/KbI39Yp0XJCbSo9B5s9XP+u5tY/W3bhoqpeSS0V93Xopq5XLCjkvjcuBeTCqXNyQtwSb
tGfl3DePFdExNnGyzio=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JKo+IUy1ZHQqH3yXHYJh9iDivS0=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Tvu8qyaHUBgXnqgVfaR7YYb2fGg=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2023-08-31T06:58:42Z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2023-08-31T06:58:42Z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chmmxoZNPzvpgW04BtPSxpmgTAY=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sr9m+v/aknK1B9YzHYrfvJr4on8=</DigestValue>
    </Reference>
  </SignedInfo>
  <SignatureValue>OFWjCCcmbMibE8kcPUeUi7E2DVMweE65MgmeQoJhCOSsnwYhogqg27v3FA+vWsrJBxE00+S+C2Vy
NDss6I71CwTzlCt9vE3f6tPJv+4Xik+KsSGeuL3VKcsyBQ/uy3DVwJwIYZvHcHqMEkNltpegEYWf
M8QoQVkTm780ZoBlMWE=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JKo+IUy1ZHQqH3yXHYJh9iDivS0=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Tvu8qyaHUBgXnqgVfaR7YYb2fGg=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2023-08-31T10:21:17Z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2023-08-31T10:21:17Z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2023-08-31T06:56:38Z</dcterms:modified>
</cp:coreProperties>
</file>