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<sst xmlns="http://schemas.openxmlformats.org/spreadsheetml/2006/main" count="41" uniqueCount="40">
  <si>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</si>
  <si>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</si>
  <si>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</si>
  <si>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</si>
  <si>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</si>
  <si>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</si>
  <si>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</si>
  <si>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</si>
  <si>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</si>
  <si>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</si>
  <si>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</si>
  <si>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</si>
  <si>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</si>
  <si>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</si>
  <si>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</si>
  <si>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</si>
  <si>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</si>
  <si>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</si>
  <si>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</si>
  <si>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</si>
  <si>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</si>
  <si>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</si>
  <si>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</si>
  <si>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</si>
  <si>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</si>
  <si>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</si>
  <si>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</si>
  <si>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</si>
  <si>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</si>
  <si>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</si>
  <si>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</si>
  <si>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</si>
  <si>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</si>
  <si>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</si>
  <si>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</si>
  <si>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</si>
  <si>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</si>
  <si>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</si>
  <si>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29/8/2023 đến ngày 29/8/2023</t>
  </si>
  <si>
    <t>From August 29th 2023 to August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</si>
</sst>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45167</v>
      </c>
      <c r="H20" s="73">
        <v>45166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69307738136</v>
      </c>
      <c r="H22" s="10">
        <v>68758928109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11458.97</v>
      </c>
      <c r="H24" s="101">
        <v>11372.44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32488815.513099998</v>
      </c>
      <c r="H27" s="108">
        <v>32243483.0612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4.68761734069988E-4</v>
      </c>
      <c r="H28" s="104">
        <v>4.6893521973009905E-4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+akv1A/QmU8HgWlwzNbvqP7GQZo=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/WciDFSlfunnuomSK0E+D46adrE=</DigestValue>
    </Reference>
  </SignedInfo>
  <SignatureValue>o5421Ae8S3LtwG9xM4Rr5QdLDvq1V1wvfCnlgUgRd24Z3+T8xjjIlB1Y1vlh7QgSQcit6zlQ3kiq
KlHvIurUtvT0oUST8zdnTBSEukPRwfob2EiqY4SGEvEyvqrxTaUX9jwBHarUOJEZTilApeZH2cNe
7GCUxW8JycV6/L6E8SE=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KOoi+OttTIqVVMQl1L7BX2IFMqs=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eN8AWcAWNUzyykxNAzUeU/UsNec=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2023-08-30T07:54:51Z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2023-08-30T07:54:51Z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qZkU3T69IbWnF4Gy74Ra+gFbvOM=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T9vk+XKGCyUpMdUMIDdAloaMohs=</DigestValue>
    </Reference>
  </SignedInfo>
  <SignatureValue>pGRDZFi3a6czHUSap7bLFVhmgL8hrUpR1NPAQhNsMJGTBUSooJFA/c6+BS+0UYTyPXP7f8RlFY2W
9QAieq0GDlYsGrmElzxiUq/B3ehMhWQeftnsD5EWAkSR2+K3ymJGgmalvt/w/GC9rD00EhcHqG+M
F/qrthoiwqOVtfEp6ww=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KOoi+OttTIqVVMQl1L7BX2IFMqs=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eN8AWcAWNUzyykxNAzUeU/UsNec=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2023-08-30T08:49:02Z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2023-08-30T08:49:02Z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2023-08-30T07:52:22Z</dcterms:modified>
</cp:coreProperties>
</file>