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<sst xmlns="http://schemas.openxmlformats.org/spreadsheetml/2006/main" count="41" uniqueCount="40">
  <si>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</si>
  <si>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</si>
  <si>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</si>
  <si>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</si>
  <si>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</si>
  <si>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</si>
  <si>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</si>
  <si>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</si>
  <si>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</si>
  <si>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</si>
  <si>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</si>
  <si>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</si>
  <si>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</si>
  <si>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</si>
  <si>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</si>
  <si>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</si>
  <si>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</si>
  <si>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</si>
  <si>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</si>
  <si>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</si>
  <si>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</si>
  <si>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</si>
  <si>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</si>
  <si>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</si>
  <si>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</si>
  <si>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</si>
  <si>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</si>
  <si>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</si>
  <si>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</si>
  <si>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</si>
  <si>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</si>
  <si>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</si>
  <si>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</si>
  <si>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</si>
  <si>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</si>
  <si>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</si>
  <si>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</si>
  <si>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</si>
  <si>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28/8/2023 đến ngày 28/8/2023</t>
  </si>
  <si>
    <t>From August 28th 2023 to August 28th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</si>
</sst>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E28" sqref="E2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45167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45167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45166</v>
      </c>
      <c r="H20" s="73">
        <v>45165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68758928109</v>
      </c>
      <c r="H22" s="10">
        <v>67752903550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11372.44</v>
      </c>
      <c r="H24" s="101">
        <v>11215.09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32243483.0612</v>
      </c>
      <c r="H27" s="108">
        <v>31797359.620700002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4.6893521973009905E-4</v>
      </c>
      <c r="H28" s="104">
        <v>4.6931360804683924E-4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h2mmPcC/XpOA5YKjGTwDYzr/St4=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Ih3LEtxv6VvwkVQZeo89J3ve6I4=</DigestValue>
    </Reference>
  </SignedInfo>
  <SignatureValue>o0TVVzMKJsYATUsxw2Yss4wDa2XHg41yq7Q0B/m+HmurxTDhgVfPFCbouezfDJN2Lykn5D5dhmGc
7ZpL+a4ktOWmkgor9/+EShV7oApJt0P6ea3GEfgOcNklBu4ouS/Us+mg8uJftcYizoF6xjYmCaUH
L151Zhu1btsEu+NEyVw=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822o1nvROM4HVAmyizwgt0VW/wQ=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nk+mRbtdLoY4BN3F10RXWMAdN6I=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2023-08-29T07:18:14Z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2023-08-29T07:18:14Z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iJ/4hmvi5wUFpmeOZFVgdQ74J7o=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gj+jxXqEHgnTxsGKmIdl4JRAuGg=</DigestValue>
    </Reference>
  </SignedInfo>
  <SignatureValue>XAQBO0Ir1IGAeszafR9Dj5ptA/qbzfxSyJF062yFP0XIS/idpjWqS8pn1yYHKM2xAWrcsMX0Wzkv
nE+jLeEhbxcodfwT5ygfkNRavNSt5Eoq6kAKTc31BT5fKCkHAuyoDD67FiYEZ8yIRhbE9u1cYalb
2/NIMLrzKWUvKMtr1rk=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822o1nvROM4HVAmyizwgt0VW/wQ=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nk+mRbtdLoY4BN3F10RXWMAdN6I=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2023-08-29T08:52:20Z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2023-08-29T08:52:20Z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2023-08-29T07:12:45Z</dcterms:modified>
</cp:coreProperties>
</file>