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<sst xmlns="http://schemas.openxmlformats.org/spreadsheetml/2006/main" count="41" uniqueCount="40">
  <si>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</si>
  <si>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</si>
  <si>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</si>
  <si>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</si>
  <si>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</si>
  <si>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</si>
  <si>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</si>
  <si>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</si>
  <si>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</si>
  <si>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</si>
  <si>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</si>
  <si>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</si>
  <si>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</si>
  <si>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</si>
  <si>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</si>
  <si>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</si>
  <si>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</si>
  <si>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</si>
  <si>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</si>
  <si>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</si>
  <si>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</si>
  <si>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</si>
  <si>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</si>
  <si>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</si>
  <si>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</si>
  <si>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</si>
  <si>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</si>
  <si>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</si>
  <si>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</si>
  <si>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</si>
  <si>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</si>
  <si>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</si>
  <si>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</si>
  <si>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</si>
  <si>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</si>
  <si>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</si>
  <si>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</si>
  <si>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</si>
  <si>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25/8/2023 đến ngày 27/8/2023</t>
  </si>
  <si>
    <t>From August 25th 2023 to August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</si>
</sst>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45165</v>
      </c>
      <c r="H20" s="73">
        <v>45162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67752903550</v>
      </c>
      <c r="H22" s="10">
        <v>67763897493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11215.09</v>
      </c>
      <c r="H24" s="101">
        <v>11235.93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31797359.620700002</v>
      </c>
      <c r="H27" s="108">
        <v>31856445.813900001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4.6931360804683924E-4</v>
      </c>
      <c r="H28" s="104">
        <v>4.7010940917604051E-4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JqqQREBbYFEnf3d+0Z74WUBc3ZA=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k+00LQtIczqrnUZxJqrvM892WS0=</DigestValue>
    </Reference>
  </SignedInfo>
  <SignatureValue>qn8CRyuDeZ4hW/qWPS1NyP9xFG/HT5SMA1CYdSenVRkDhYSZueCh2aeIzmTZPofL1szwAoWJyWfe
YJ+sGAmB3IpSOhWbyn1pZel2pnh+TDeuWfRX3qXjEsKki/BQuf/5XXyIzF+kwU9ilaWGD3puzUrc
zdTKYfI9GrCtCOVlMHQ=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9oV7NTLUq6IjIp4UyBMmyrsAiEo=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6GEUNI8gbzLCeJ8hG9mZFMPRnl0=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2023-08-28T06:48:50Z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2023-08-28T06:48:50Z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tQs1+/6FcPFsufkWA1xAxggtW7g=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mf4giURE9y9Mi4OaK8+D20iJonM=</DigestValue>
    </Reference>
  </SignedInfo>
  <SignatureValue>lkQInYXFgMewFgpvUF48v1k4S9zSIDzqU6g6fjD0h0EhS0Eywt2uq1mmz2WV6H1KCb/nDG2m3Mjk
KD7l8YY0Fmwc9uKATxVbRQaS8+2/UXC3iwae0le3kpd/rBL0pPD7gTj9DYy8tOrCkAqaRAyb1t7O
5jI7J8jHYMLvJwPyvs0=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9oV7NTLUq6IjIp4UyBMmyrsAiEo=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6GEUNI8gbzLCeJ8hG9mZFMPRnl0=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2023-08-28T11:00:07Z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2023-08-28T11:00:07Z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2023-08-28T06:43:09Z</dcterms:modified>
</cp:coreProperties>
</file>