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9200" windowHeight="93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<sst xmlns="http://schemas.openxmlformats.org/spreadsheetml/2006/main" count="41" uniqueCount="40">
  <si>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</si>
  <si>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</si>
  <si>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</si>
  <si>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</si>
  <si>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</si>
  <si>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</si>
  <si>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</si>
  <si>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</si>
  <si>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</si>
  <si>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</si>
  <si>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</si>
  <si>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</si>
  <si>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</si>
  <si>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</si>
  <si>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</si>
  <si>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</si>
  <si>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</si>
  <si>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</si>
  <si>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</si>
  <si>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</si>
  <si>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</si>
  <si>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</si>
  <si>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</si>
  <si>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</si>
  <si>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</si>
  <si>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</si>
  <si>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</si>
  <si>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</si>
  <si>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</si>
  <si>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</si>
  <si>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</si>
  <si>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</si>
  <si>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</si>
  <si>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</si>
  <si>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</si>
  <si>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</si>
  <si>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</si>
  <si>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</si>
  <si>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24/8/2023 đến ngày 24/8/2023</t>
  </si>
  <si>
    <t>From August 24th 2023 to August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</si>
</sst>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45162</v>
      </c>
      <c r="H20" s="73">
        <v>45161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67763897493</v>
      </c>
      <c r="H22" s="10">
        <v>66308669972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11235.93</v>
      </c>
      <c r="H24" s="101">
        <v>11000.65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31856445.813900001</v>
      </c>
      <c r="H27" s="108">
        <v>31189372.899499997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4.7010940917604051E-4</v>
      </c>
      <c r="H28" s="104">
        <v>4.703664379434885E-4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vO1jTp5qWO2yb7a7tqgMngjBZQc=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Wbtv2PPpCiO18VR5d3GDW+0nBK4=</DigestValue>
    </Reference>
  </SignedInfo>
  <SignatureValue>izH8buq2Mqjoxtof5qzFcercqO65fPN2U7OhaN53GXDpXeejN2YrjiztqqHcgl7dOf7gQMcLY8Nt
Gx2fd6xaCM/qXRA9Gpld2x/3wjDeG5LrYPY0VuJ6Bojg42RyCfUdIFk+KqbE+09g5QOVGYs1f/fe
RCADBIl7ax6dMvyzHMM=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Dl5lw2m07ZW8MEp0QByxgyRvaJY=</DigestValue>
      </Reference>
      <Reference URI="/xl/styles.xml?ContentType=application/vnd.openxmlformats-officedocument.spreadsheetml.styles+xml">
        <DigestMethod Algorithm="http://www.w3.org/2000/09/xmldsig#sha1"/>
        <DigestValue>LyTWRLQge2yKjxH784X9HO6O2jg=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677MDGANR3HG/kKZZZJ2Xj5Egzk=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TmC03EZ+M+AnAoXjgx42zhslA9Q=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2023-08-25T02:56:47Z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2023-08-25T02:56:47Z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T4VkQdgtOKJjZR6hODqeEjT2Nh8=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mGdptgxa+K7LR31vYQGe6gqPhMw=</DigestValue>
    </Reference>
  </SignedInfo>
  <SignatureValue>qbsuj5Ulq+s2okBdGK09uAFfD3kStK0FuCpPzUlTl3YSBSY1arJcq/unQBNNHyOW3wfFTW+z/kJW
Y9t01FAMe8SrYw3dhnPr/Hajs9oV/JN/v3NiuSHBFV/onb/bt6cpKdbCSS1DpxNZiHpx3aS6H2ji
b1/lqEVesuovGjQSxQc=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Dl5lw2m07ZW8MEp0QByxgyRvaJY=</DigestValue>
      </Reference>
      <Reference URI="/xl/styles.xml?ContentType=application/vnd.openxmlformats-officedocument.spreadsheetml.styles+xml">
        <DigestMethod Algorithm="http://www.w3.org/2000/09/xmldsig#sha1"/>
        <DigestValue>LyTWRLQge2yKjxH784X9HO6O2jg=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677MDGANR3HG/kKZZZJ2Xj5Egzk=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TmC03EZ+M+AnAoXjgx42zhslA9Q=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2023-08-25T09:42:31Z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2023-08-25T09:42:31Z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2022-12-16T06:42:16Z</cp:lastPrinted>
  <dcterms:created xsi:type="dcterms:W3CDTF">2021-01-04T12:03:55Z</dcterms:created>
  <dcterms:modified xsi:type="dcterms:W3CDTF">2023-08-25T02:53:43Z</dcterms:modified>
</cp:coreProperties>
</file>