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<sst xmlns="http://schemas.openxmlformats.org/spreadsheetml/2006/main" count="41" uniqueCount="40">
  <si>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</si>
  <si>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</si>
  <si>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</si>
  <si>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</si>
  <si>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</si>
  <si>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</si>
  <si>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</si>
  <si>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</si>
  <si>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</si>
  <si>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</si>
  <si>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</si>
  <si>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</si>
  <si>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</si>
  <si>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</si>
  <si>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</si>
  <si>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</si>
  <si>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</si>
  <si>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</si>
  <si>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</si>
  <si>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</si>
  <si>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</si>
  <si>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</si>
  <si>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</si>
  <si>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</si>
  <si>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</si>
  <si>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</si>
  <si>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</si>
  <si>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</si>
  <si>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</si>
  <si>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</si>
  <si>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</si>
  <si>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</si>
  <si>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</si>
  <si>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</si>
  <si>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</si>
  <si>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</si>
  <si>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</si>
  <si>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</si>
  <si>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23/8/2023 đến ngày 23/8/2023</t>
  </si>
  <si>
    <t>From August 23rd 2023 to August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</si>
</sst>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D22" sqref="D22:F22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45162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45161</v>
      </c>
      <c r="H20" s="73">
        <v>45160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66308669972</v>
      </c>
      <c r="H22" s="10">
        <v>66787905175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11000.65</v>
      </c>
      <c r="H24" s="101">
        <v>11101.36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31189372.899499997</v>
      </c>
      <c r="H27" s="108">
        <v>31474908.912800003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4.703664379434885E-4</v>
      </c>
      <c r="H28" s="104">
        <v>4.7126659880001247E-4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jWIo+DyvuAr879RRsgubBtw7kHA=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bBL6N3xQasZUVT3lkJtIOiAaMb8=</DigestValue>
    </Reference>
  </SignedInfo>
  <SignatureValue>RwaGddTdgGBx0vwUxV6lI2k0QLzI2UFwDuPsu2ceSvNt1fsbja+/bpBA878TuDw/IHkW01tHb6E6
x+T8JO3uD3QIV+cpoDvtnw1k8fkpT2ELS4trAhsNzL51fvOvVTFqjgJOdQGfQv1JACaTVo/cNH9O
kYcGVdiYRGJprj7diSU=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f1k7rWYwOVf0DXi4xhIQL7S77EY=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ksjJuoV1Flqjpkr2vhCR3stdKIs=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2023-08-24T06:52:57Z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2023-08-24T06:52:57Z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o9UcYskYu3rID4Vg99RVdoR9brA=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+sUasaDdFpYohEoZOXWCSXh3e3o=</DigestValue>
    </Reference>
  </SignedInfo>
  <SignatureValue>IO06kbq02mtrh+1nlDFl+cVcKN2LGeqZjV5ReGOQmt25gzNvsehbtwByLGaHbgJUdsLyRJr9DPPQ
BknzB7+thyBsuABCVzhPwMQJeWL+4AybMVR7z8JgdAdZ5VpHtQVJTUKJ171fH05Yu5btNULpJLKF
y6zhLqhvI+kSlD4n2Q8=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f1k7rWYwOVf0DXi4xhIQL7S77EY=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ksjJuoV1Flqjpkr2vhCR3stdKIs=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2023-08-24T10:03:18Z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2023-08-24T10:03:18Z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2023-08-24T06:43:27Z</dcterms:modified>
</cp:coreProperties>
</file>