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<sst xmlns="http://schemas.openxmlformats.org/spreadsheetml/2006/main" count="41" uniqueCount="40">
  <si>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</si>
  <si>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</si>
  <si>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</si>
  <si>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</si>
  <si>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</si>
  <si>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</si>
  <si>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</si>
  <si>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</si>
  <si>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</si>
  <si>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</si>
  <si>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</si>
  <si>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</si>
  <si>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</si>
  <si>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</si>
  <si>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</si>
  <si>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</si>
  <si>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</si>
  <si>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</si>
  <si>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</si>
  <si>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</si>
  <si>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</si>
  <si>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</si>
  <si>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</si>
  <si>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</si>
  <si>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</si>
  <si>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</si>
  <si>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</si>
  <si>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</si>
  <si>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</si>
  <si>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</si>
  <si>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</si>
  <si>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</si>
  <si>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</si>
  <si>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</si>
  <si>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</si>
  <si>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</si>
  <si>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</si>
  <si>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</si>
  <si>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22/8/2023 đến ngày 22/8/2023</t>
  </si>
  <si>
    <t>From August 22nd 2023 to August 22nd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</si>
</sst>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D22" sqref="D22:F22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45161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45161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45160</v>
      </c>
      <c r="H20" s="73">
        <v>45159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66787905175</v>
      </c>
      <c r="H22" s="10">
        <v>65490836193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11101.36</v>
      </c>
      <c r="H24" s="101">
        <v>10972.27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31474908.912800003</v>
      </c>
      <c r="H27" s="108">
        <v>31108909.072100002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4.7126659880001247E-4</v>
      </c>
      <c r="H28" s="104">
        <v>4.7501163338978844E-4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mMb6mDsCNh2bt3DmPzQ8CuzKy/E=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z6RTPV9yRcoYO13a47cleor/tx0=</DigestValue>
    </Reference>
  </SignedInfo>
  <SignatureValue>wi/BfUNs9Htf/8k+mg83CVKR+e8DM3gnbho/Mip6id/+UmJzsqPmPwUyzwRQxnjI+9xSq8XY00WP
k6lP7EmZBiUgseYFwVMJZ16DTn+St1D4VdEgFM8yMrU7oBeRg9MvOaWTzZo/7w7gwBYAZ55u0OQX
lUUuFS3r1DikAAiDIHU=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lRjFRO6Ow1sm1om/YWUlL3vxYv4=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MxndW98G+627uSX+fdhG7PD6wWg=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2023-08-23T06:56:01Z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2023-08-23T06:56:01Z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k46/ZoCYQ1tJggcCdUykkZFDXEw=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XqSWp9VuL3uL3jDI44LIfbnR0LY=</DigestValue>
    </Reference>
  </SignedInfo>
  <SignatureValue>G9r61/Mibj3rxN2CeU8MOJdu7Z/SxYXjWzNCGBwbcOrQvq09H+dNocpg0c0L3yobjusADsnjWGz0
ATNFUHRCVctv0K9d3xzMR7xhqoeAEqg+7bKhpvbNs3FwyXjmJaery6gRh/lGeQD+KOd4wOvysRBe
AZ19k9mv5MDw5QJysJ4=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lRjFRO6Ow1sm1om/YWUlL3vxYv4=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MxndW98G+627uSX+fdhG7PD6wWg=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2023-08-23T08:37:03Z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2023-08-23T08:37:03Z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2023-08-23T06:48:19Z</dcterms:modified>
</cp:coreProperties>
</file>