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<sst xmlns="http://schemas.openxmlformats.org/spreadsheetml/2006/main" count="41" uniqueCount="40">
  <si>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</si>
  <si>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</si>
  <si>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</si>
  <si>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</si>
  <si>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</si>
  <si>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</si>
  <si>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</si>
  <si>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</si>
  <si>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</si>
  <si>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</si>
  <si>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</si>
  <si>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</si>
  <si>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</si>
  <si>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</si>
  <si>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</si>
  <si>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</si>
  <si>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</si>
  <si>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</si>
  <si>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</si>
  <si>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</si>
  <si>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</si>
  <si>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</si>
  <si>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</si>
  <si>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</si>
  <si>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</si>
  <si>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</si>
  <si>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</si>
  <si>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</si>
  <si>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</si>
  <si>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</si>
  <si>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</si>
  <si>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</si>
  <si>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</si>
  <si>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</si>
  <si>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</si>
  <si>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</si>
  <si>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</si>
  <si>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</si>
  <si>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21/8/2023 đến ngày 21/8/2023</t>
  </si>
  <si>
    <t>From August 21st 2023 to August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</si>
</sst>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45159</v>
      </c>
      <c r="H20" s="73">
        <v>45158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65490836193</v>
      </c>
      <c r="H22" s="10">
        <v>64594037098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10972.27</v>
      </c>
      <c r="H24" s="101">
        <v>10836.68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31108909.072100002</v>
      </c>
      <c r="H27" s="108">
        <v>30724480.236400001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4.7501163338978844E-4</v>
      </c>
      <c r="H28" s="104">
        <v>4.7565505450272147E-4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4ik6yrLn64PI9JqsJbk+XkFpPMo=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+hsjSxJIvZdX4xoKNMmLGrpXejw=</DigestValue>
    </Reference>
  </SignedInfo>
  <SignatureValue>bnT8m+wgHnibCYrd+6DuB/MsoEgBHqLN3Cke6bmrCeBTAbqkka/mVijhaE0OPzXLL9mimVCQMEJ8
LUBEbcFqV4JjL9fdWePxPtiyy0+DxcjhCGAtecXjGnjVhLTGlybuLS3Cv1iEIREaU/4i6hUhtuPS
DVQt5SD5gLBwqPOb8oU=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v3nTSSXIimoPs5y/NGBlCXHahT0=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SumMunjR1oKlQXkW1H215GqddVM=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2023-08-22T07:02:21Z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2023-08-22T07:02:21Z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NIdpUYF1KGigHoKJ+I/bysXQnvU=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t7yrw53tLGBvr6D6602GNzv0MEY=</DigestValue>
    </Reference>
  </SignedInfo>
  <SignatureValue>L6+VtmOMnsWNt2erxDNxlqaUsi6HHie5xXJYQn4zpCdFflLTCgIQj0771NY1LPIgr9YYh7d+ynra
iFDjoqCRMhuab0/NxAsiPBH8nXMgdNMIS/dL1PP3jLR+nY8EpmG+hiOu7ep44an0pLKFUIZWVomV
R9knwfo506CrzhUVQbU=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v3nTSSXIimoPs5y/NGBlCXHahT0=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SumMunjR1oKlQXkW1H215GqddVM=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2023-08-22T10:17:46Z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2023-08-22T10:17:46Z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2023-08-22T06:57:23Z</dcterms:modified>
</cp:coreProperties>
</file>