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<sst xmlns="http://schemas.openxmlformats.org/spreadsheetml/2006/main" count="41" uniqueCount="40">
  <si>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</si>
  <si>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</si>
  <si>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</si>
  <si>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</si>
  <si>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</si>
  <si>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</si>
  <si>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</si>
  <si>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</si>
  <si>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</si>
  <si>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</si>
  <si>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</si>
  <si>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</si>
  <si>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</si>
  <si>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</si>
  <si>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</si>
  <si>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</si>
  <si>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</si>
  <si>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</si>
  <si>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</si>
  <si>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</si>
  <si>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</si>
  <si>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</si>
  <si>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</si>
  <si>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</si>
  <si>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</si>
  <si>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</si>
  <si>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</si>
  <si>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</si>
  <si>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</si>
  <si>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</si>
  <si>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</si>
  <si>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</si>
  <si>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</si>
  <si>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</si>
  <si>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</si>
  <si>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</si>
  <si>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</si>
  <si>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</si>
  <si>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18/8/2023 đến ngày 20/8/2023</t>
  </si>
  <si>
    <t>From August 18th 2023 to August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</si>
</sst>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45159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45158</v>
      </c>
      <c r="H20" s="73">
        <v>45155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64594037098</v>
      </c>
      <c r="H22" s="10">
        <v>66445946519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10836.68</v>
      </c>
      <c r="H24" s="101">
        <v>11487.34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30724480.236400001</v>
      </c>
      <c r="H27" s="108">
        <v>32569250.988200001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4.7565505450272147E-4</v>
      </c>
      <c r="H28" s="104">
        <v>4.9016159291051607E-4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88JhyBlxzsT3psIVU207k0nG3hU=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rF9n5U7zEjfHqtaLKnjyx7fz2bE=</DigestValue>
    </Reference>
  </SignedInfo>
  <SignatureValue>zw3JAW+W984S9yqwC6ekZtYxs+v4xlK/JFRmEH9WzGyqMV1SqF1+YGIqw2kNBkkiBGxx9O0bP8Xh
hzFUHy+Vux4mjLBVAgWCGAn2K3jzmnlwzifuZDyg6qC/1L/bxpvFMBw+PD7/NPX8DVaQrc2EgXs3
jTnSHghUNm2S3o67+pk=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85/2tszN1hGnwbu+/kVk+KGqh8A=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JEjyLa41bdh3qsPhRspdLXSzU78=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2023-08-21T07:00:20Z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2023-08-21T07:00:20Z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STbVE58zcJJlpCZ2NwuCJrXIgco=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xE7rJayIZ8s4TMq0Y/89bnOAYxM=</DigestValue>
    </Reference>
  </SignedInfo>
  <SignatureValue>AFN9bvAJN1ovKYFP5tUzNoSwM8HwiuQ+tJ2uO5/Sq5vuzWPXLoKErXCn1lVzMEDFEEmI7+9R3b5V
ln1eTtWAan1bYL9Su1DSHTDnmyhY5gu3czAEVZ4QrMrpmWymWhbc43hkqAR0wZ8w6y+2djnMSmFJ
eQyTYepv7pPuZFI4LPg=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85/2tszN1hGnwbu+/kVk+KGqh8A=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JEjyLa41bdh3qsPhRspdLXSzU78=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2023-08-21T08:41:56Z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2023-08-21T08:41:56Z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2023-08-21T06:50:23Z</dcterms:modified>
</cp:coreProperties>
</file>