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<sst xmlns="http://schemas.openxmlformats.org/spreadsheetml/2006/main" count="41" uniqueCount="40">
  <si>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</si>
  <si>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</si>
  <si>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</si>
  <si>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</si>
  <si>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</si>
  <si>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</si>
  <si>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</si>
  <si>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</si>
  <si>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</si>
  <si>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</si>
  <si>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</si>
  <si>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</si>
  <si>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</si>
  <si>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</si>
  <si>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</si>
  <si>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</si>
  <si>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</si>
  <si>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</si>
  <si>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</si>
  <si>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</si>
  <si>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</si>
  <si>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</si>
  <si>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</si>
  <si>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</si>
  <si>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</si>
  <si>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</si>
  <si>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</si>
  <si>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</si>
  <si>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</si>
  <si>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</si>
  <si>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</si>
  <si>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</si>
  <si>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</si>
  <si>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</si>
  <si>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</si>
  <si>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</si>
  <si>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</si>
  <si>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</si>
  <si>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17/8/2023 đến ngày 17/8/2023</t>
  </si>
  <si>
    <t>From August 17th 2023 to August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</si>
</sst>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45156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45155</v>
      </c>
      <c r="H20" s="73">
        <v>45154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66445946519</v>
      </c>
      <c r="H22" s="10">
        <v>66338845994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11487.34</v>
      </c>
      <c r="H24" s="101">
        <v>11477.57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32569250.988200001</v>
      </c>
      <c r="H27" s="108">
        <v>32541550.791099999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4.9016159291051607E-4</v>
      </c>
      <c r="H28" s="104">
        <v>4.9053537642248417E-4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eGXtLxDhRq++HD+6UeWkWUpidJE=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HAA1FYvJnsErWQ22r3Msx+qLoRg=</DigestValue>
    </Reference>
  </SignedInfo>
  <SignatureValue>EgFs+rNXi77yi7q6FGzopDn4bgocDbQ0cfYa4I2sjV8LwgB2PsRjBrRKsS1MfCMgVnpSOn4OdFWh
PDtOzVGDuLpDWsW/l4uSxUje5X0fTinQvs89AWSK2ZptdXOFuI+NRdZ4tX7IkBuMqiP84kHhEavN
6w8eQhdQo/3+rEDJUwU=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iCO3OiwkX+blJEDZx+awQRYDQqE=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x2j1w6QsqERjfRjOq6IHmwzqqG0=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2023-08-18T07:25:06Z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2023-08-18T07:25:06Z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+j6Tcxa+sP4qvAeVgxeB8AnkzAg=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HSfR/aiqzn1szInuVU73KHUCWGM=</DigestValue>
    </Reference>
  </SignedInfo>
  <SignatureValue>l/meUecP2vZQ1/WHQDr11VDXT+XnShIr61sPhSrm+VOTdOhhmCB0namty2GvPXF+9tFh/E/eTyni
7/zXhYEAGPVh9sQNkx/MYzzS9j+K96rYpmoKdCmCJA0fByPynyaOZ9gkNmy3jxJ2CxM5i9Z3ZYrC
jLV5pVC2tMMgqIFhzEw=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iCO3OiwkX+blJEDZx+awQRYDQqE=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x2j1w6QsqERjfRjOq6IHmwzqqG0=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2023-08-18T09:41:02Z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2023-08-18T09:41:02Z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2023-08-18T06:48:14Z</dcterms:modified>
</cp:coreProperties>
</file>