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<sst xmlns="http://schemas.openxmlformats.org/spreadsheetml/2006/main" count="41" uniqueCount="40">
  <si>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</si>
  <si>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</si>
  <si>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</si>
  <si>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</si>
  <si>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</si>
  <si>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</si>
  <si>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</si>
  <si>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</si>
  <si>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</si>
  <si>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</si>
  <si>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</si>
  <si>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</si>
  <si>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</si>
  <si>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</si>
  <si>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</si>
  <si>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</si>
  <si>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</si>
  <si>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</si>
  <si>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</si>
  <si>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</si>
  <si>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</si>
  <si>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</si>
  <si>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</si>
  <si>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</si>
  <si>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</si>
  <si>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</si>
  <si>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</si>
  <si>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</si>
  <si>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</si>
  <si>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</si>
  <si>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</si>
  <si>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</si>
  <si>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</si>
  <si>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</si>
  <si>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</si>
  <si>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</si>
  <si>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</si>
  <si>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</si>
  <si>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16/8/2023 đến ngày 16/8/2023</t>
  </si>
  <si>
    <t>From August 16th 2023 to August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</si>
</sst>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45155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45154</v>
      </c>
      <c r="H20" s="73">
        <v>45153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66338845994</v>
      </c>
      <c r="H22" s="10">
        <v>66062468658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11477.57</v>
      </c>
      <c r="H24" s="101">
        <v>11438.63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32541550.791099999</v>
      </c>
      <c r="H27" s="108">
        <v>32431146.934899997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4.9053537642248417E-4</v>
      </c>
      <c r="H28" s="104">
        <v>4.9091636437011447E-4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O+lSL7cVeXwLibZAnU71X3Q0xKg=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ryzNxzDvMv843KGVMB3LQhrlHgo=</DigestValue>
    </Reference>
  </SignedInfo>
  <SignatureValue>hjJ2+NbhfsIzeMYFcsi2GmhDK99mLWQNim9FjutdSlz3TTwF++ZxnSI+tM0TtuemKPMdoqaXumso
0/R4GO7ojlFHn36+CK6XzNpmm4EDKDF028G1DtpxkgLM3qXNDdFZ0REXpbWFCRbVuOURNowoU/Xl
nnqTnzuDJm88Zv523ms=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2GSBEeonQ9kEGyj0X4sDRo2ByuI=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+xl6JKWtuv15pIrMa0aw6v5U6eg=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2023-08-17T07:11:29Z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2023-08-17T07:11:29Z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WDO8v5+7gekjkPENwWj9AoTJmqY=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WwVWLPA0dHXbE3gVUQVcbQBBx3Q=</DigestValue>
    </Reference>
  </SignedInfo>
  <SignatureValue>ncz1xP/cmjjI5zUX8d2GjPbE7SceX1L3orBdk30qOphX8VOZpa2NE8K1xnyIP4yZ4nO1njZ8edNf
6fX08rKG9cYrxYc13WpFbJeIQjv9pyhj1TEfatRMFK7ssjaBIPadGB5ODDzqPCZ5NCRTOxLaAMfK
TzM+VN4mmXOpdqAbUBc=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2GSBEeonQ9kEGyj0X4sDRo2ByuI=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Fepmp9vHa3x4anl0BbAfSeySaBE=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+xl6JKWtuv15pIrMa0aw6v5U6eg=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2023-08-17T10:11:38Z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2023-08-17T10:11:38Z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2023-08-17T03:50:56Z</dcterms:modified>
</cp:coreProperties>
</file>