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<sst xmlns="http://schemas.openxmlformats.org/spreadsheetml/2006/main" count="41" uniqueCount="40">
  <si>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</si>
  <si>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</si>
  <si>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</si>
  <si>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</si>
  <si>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</si>
  <si>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</si>
  <si>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</si>
  <si>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</si>
  <si>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</si>
  <si>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</si>
  <si>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</si>
  <si>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</si>
  <si>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</si>
  <si>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</si>
  <si>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</si>
  <si>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</si>
  <si>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</si>
  <si>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</si>
  <si>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</si>
  <si>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</si>
  <si>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</si>
  <si>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</si>
  <si>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</si>
  <si>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</si>
  <si>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</si>
  <si>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</si>
  <si>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</si>
  <si>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</si>
  <si>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</si>
  <si>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</si>
  <si>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</si>
  <si>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</si>
  <si>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</si>
  <si>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</si>
  <si>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</si>
  <si>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</si>
  <si>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</si>
  <si>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</si>
  <si>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11/8/2023 đến ngày 13/8/2023</t>
  </si>
  <si>
    <t>From August 11th 2023 to August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</si>
</sst>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45152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45152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45151</v>
      </c>
      <c r="H20" s="73">
        <v>45148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65129440512</v>
      </c>
      <c r="H22" s="10">
        <v>64270129924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11311.98</v>
      </c>
      <c r="H24" s="101">
        <v>11252.26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32072065.055399999</v>
      </c>
      <c r="H27" s="108">
        <v>31902745.119800001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4.9243575260700682E-4</v>
      </c>
      <c r="H28" s="104">
        <v>4.9638525949029949E-4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R5dEQGEHgGDUWu3WOX0kwmQdivo=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ljorrU7u9aTFyQR7nWlKbL/8bq0=</DigestValue>
    </Reference>
  </SignedInfo>
  <SignatureValue>gHD98CmDOlZNs2IEzOdyfKDm3KZ8s0OzoOmjFZ8KH58OJofvxaD5a6/Z6o7PMFmgcnmMXDzljPCI
DjP2wR8ZBiOrjHjcpoPDLuzt1PfsuXGJ0a0/mOWaux6OKHiGSTCeiNNMHbbQ15pwsV3Atdj8I8sn
y8NFMznCZro/KIhpNEQ=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r9wUnL/vkl2k+wjLVUpxFmLcmgk=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pmGKVTeTJMNkGK1wJHhFfv/FfVo=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2023-08-14T07:56:32Z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2023-08-14T07:56:32Z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ZB3KYuh0NbV8hJvP7qJ1cMAs0Ww=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rxl/5zEv9VgLOEzRPFtJ4Q6QZWk=</DigestValue>
    </Reference>
  </SignedInfo>
  <SignatureValue>OEXBM8DjVSTZX/Q2UkHtc/jgT7e9MYiaG97bGiBsiE4b9/Ir85OQnJ/zCKn+n607nJcAW0yporYL
Lg7AMR6i4ouwu9Cvv0YtF6noquGenEHXb5Zg7cZWR+l0vt9V0A8T26EsCpdE6IzbweZ3kAhHZlVn
S4Xja9u9HLI+NvO3f40=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r9wUnL/vkl2k+wjLVUpxFmLcmgk=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pmGKVTeTJMNkGK1wJHhFfv/FfVo=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2023-08-14T09:28:32Z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2023-08-14T09:28:32Z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2023-08-14T07:51:27Z</dcterms:modified>
</cp:coreProperties>
</file>