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<sst xmlns="http://schemas.openxmlformats.org/spreadsheetml/2006/main" count="41" uniqueCount="40">
  <si>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</si>
  <si>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</si>
  <si>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</si>
  <si>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</si>
  <si>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</si>
  <si>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</si>
  <si>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</si>
  <si>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</si>
  <si>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</si>
  <si>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</si>
  <si>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</si>
  <si>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</si>
  <si>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</si>
  <si>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</si>
  <si>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</si>
  <si>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</si>
  <si>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</si>
  <si>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</si>
  <si>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</si>
  <si>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</si>
  <si>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</si>
  <si>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</si>
  <si>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</si>
  <si>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</si>
  <si>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</si>
  <si>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</si>
  <si>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</si>
  <si>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</si>
  <si>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</si>
  <si>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</si>
  <si>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</si>
  <si>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</si>
  <si>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</si>
  <si>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</si>
  <si>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</si>
  <si>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</si>
  <si>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</si>
  <si>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</si>
  <si>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10/8/2023 đến ngày 10/8/2023</t>
  </si>
  <si>
    <t>From August 10th 2023 to August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</si>
</sst>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45149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45149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45148</v>
      </c>
      <c r="H20" s="73">
        <v>45147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64270129924</v>
      </c>
      <c r="H22" s="10">
        <v>65377393697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11252.26</v>
      </c>
      <c r="H24" s="101">
        <v>11428.3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31902745.119800001</v>
      </c>
      <c r="H27" s="108">
        <v>32401859.009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4.9638525949029949E-4</v>
      </c>
      <c r="H28" s="104">
        <v>4.9561258374982971E-4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5+OfRmNB3iaV7zLEisi5edwC28Y=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X69UXYWATAryjQ4C9iOARFG1ZZ0=</DigestValue>
    </Reference>
  </SignedInfo>
  <SignatureValue>rxUQskkEcVW2tuY4/R6xL5AyH6gXgrDFI1YNcaJeUsLV3FkkWiy30Daw5rIWR9mpLAgjR5oyHlwq
bPeL6GTQR+TV63s757eAKC9DfhQgB7nVmGP8dKS0ZCjKcEkfJ8jLgu+oAaXPWacXud0TXI3Dlpqx
QuKQ2xxs4B93YdRDmA8=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LgYZwN5x9h5m/wLrry/MvmItTpo=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CDzdHUEoNtOznxVHkqoc/7VEx8E=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2023-08-11T06:53:49Z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2023-08-11T06:53:49Z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/hR1L1kAIug5lfw+b0WxEso0Y+4=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Nmx6d4SnUi8tgif4jbRyUvEJtXs=</DigestValue>
    </Reference>
  </SignedInfo>
  <SignatureValue>cH5QfFlhHnknb/oOsNZA+9l31JwhK88S2ZS2DTaNJDeoLnpYGK+wY6AQ9mkaOaZ305/kt+pADQXd
3J5o0gmZUET80s1AP/Yns91U+2LDADi9Xo7Z44odEf6izwE8YClNtpFcMRC+DoumYf35yfsfa7g/
aXJ1jkLP9J0fjCOmVqc=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LgYZwN5x9h5m/wLrry/MvmItTpo=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CDzdHUEoNtOznxVHkqoc/7VEx8E=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2023-08-11T09:12:30Z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2023-08-11T09:12:30Z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2023-08-11T06:51:43Z</dcterms:modified>
</cp:coreProperties>
</file>