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<sst xmlns="http://schemas.openxmlformats.org/spreadsheetml/2006/main" count="41" uniqueCount="40">
  <si>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</si>
  <si>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</si>
  <si>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</si>
  <si>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</si>
  <si>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</si>
  <si>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</si>
  <si>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</si>
  <si>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</si>
  <si>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</si>
  <si>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</si>
  <si>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</si>
  <si>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</si>
  <si>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</si>
  <si>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</si>
  <si>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</si>
  <si>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</si>
  <si>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</si>
  <si>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</si>
  <si>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</si>
  <si>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</si>
  <si>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</si>
  <si>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</si>
  <si>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</si>
  <si>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</si>
  <si>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</si>
  <si>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</si>
  <si>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</si>
  <si>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</si>
  <si>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</si>
  <si>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</si>
  <si>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</si>
  <si>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</si>
  <si>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</si>
  <si>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</si>
  <si>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</si>
  <si>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</si>
  <si>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</si>
  <si>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</si>
  <si>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9/8/2023 đến ngày 9/8/2023</t>
  </si>
  <si>
    <t>From August 9th 2023 to August 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</si>
</sst>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45148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45148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45147</v>
      </c>
      <c r="H20" s="73">
        <v>45146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65377393697</v>
      </c>
      <c r="H22" s="10">
        <v>65749845473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11428.3</v>
      </c>
      <c r="H24" s="101">
        <v>11512.92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32401859.009</v>
      </c>
      <c r="H27" s="108">
        <v>32641776.171599999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4.9561258374982971E-4</v>
      </c>
      <c r="H28" s="104">
        <v>4.9645403630650751E-4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urjUlK+Ee/W27FfpxkXw0jUeMpk=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GwEEOVBKmeTuZKRIJyI2mcZQfdA=</DigestValue>
    </Reference>
  </SignedInfo>
  <SignatureValue>doS6zY2pHm8yVz2hwwVvyPG4vUJuhLMAi/DgXMeYx8ItklyToxW0guq0GC3SDuAq8gFnWm5cdVO1
nPf+S+xnbhkzRbvmNuB3RKZh/b5O+rOhf4J3zwAy9+zvn4VppH20l7hwogOQMRtDyxOs1IzKdgjN
Aw5GzNkpFzFnDAZdKQQ=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fP1+24mD8Qn9QJHdUWckJ6i5+Z4=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CVMS6d07YsqwhXiuMtpvYcPAHxs=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jfgU5zutuRt+BW+R8WJh3OPUYnc=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2023-08-10T06:48:34Z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2023-08-10T06:48:34Z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8NkI61Iu7kgWafpVgadberbg7U4=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yn2RAHsU/EHW4WmrusPaRwd1Ouk=</DigestValue>
    </Reference>
  </SignedInfo>
  <SignatureValue>chZj+MNBV4vtCPTUTNyIdAAdiZHAtVFfw+7s6QB0gdb5pptOS9YvxRjtWCcEzSZeklOF5vJmXQXg
BIcvjIJ9OtecIRTcl/iGc6XMXjSTqWHKyZb0IUOq5Sh5eoOw/Ixt7k3aMXWFMaFPShERCqcDokeB
S3jY8sPtYxDeMtZ5Okk=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fP1+24mD8Qn9QJHdUWckJ6i5+Z4=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CVMS6d07YsqwhXiuMtpvYcPAHxs=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jfgU5zutuRt+BW+R8WJh3OPUYnc=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2023-08-10T10:46:04Z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2023-08-10T10:46:04Z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2023-08-10T06:42:18Z</dcterms:modified>
</cp:coreProperties>
</file>