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<sst xmlns="http://schemas.openxmlformats.org/spreadsheetml/2006/main" count="41" uniqueCount="40">
  <si>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</si>
  <si>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</si>
  <si>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</si>
  <si>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</si>
  <si>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</si>
  <si>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</si>
  <si>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</si>
  <si>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</si>
  <si>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</si>
  <si>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</si>
  <si>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</si>
  <si>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</si>
  <si>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</si>
  <si>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</si>
  <si>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</si>
  <si>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</si>
  <si>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</si>
  <si>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</si>
  <si>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</si>
  <si>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</si>
  <si>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</si>
  <si>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</si>
  <si>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</si>
  <si>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</si>
  <si>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</si>
  <si>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</si>
  <si>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</si>
  <si>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</si>
  <si>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</si>
  <si>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</si>
  <si>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</si>
  <si>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</si>
  <si>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</si>
  <si>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</si>
  <si>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</si>
  <si>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</si>
  <si>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</si>
  <si>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</si>
  <si>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4/8/2023 đến ngày 6/8/2023</t>
  </si>
  <si>
    <t>From August 4th 2023 to August 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</si>
</sst>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E26" sqref="E2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45145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45145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45144</v>
      </c>
      <c r="H20" s="73">
        <v>45141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64968429897</v>
      </c>
      <c r="H22" s="10">
        <v>64203086253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11410.71</v>
      </c>
      <c r="H24" s="101">
        <v>11266.38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32351987.313299999</v>
      </c>
      <c r="H27" s="108">
        <v>31942778.567399997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4.9796474017596494E-4</v>
      </c>
      <c r="H28" s="104">
        <v>4.9752715066571146E-4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6Lk6Kw09BghB7pSNZttg6SjE4Es=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IFZ/pGEvO4XfSOfgsPmIxVs+NwA=</DigestValue>
    </Reference>
  </SignedInfo>
  <SignatureValue>XSzCsxVri+OxWIj0Q7XY0CjLi705+7Djb1iY6uJekIv1QqQOhi8YBjUCL8SDH0s6e4HyuJYCsIuv
87ZBXWsDBOsRHam+elY8W2FyW//RUjbI0UmJ3B63OfoxJcX9HxfOg9B4RH8fcu02+Onysi4aK1su
9pz6KLaI0+hw1Aj6b0U=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8l5Ye/IUItgsIO/vR8xrpZIjZoM=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PHDybElqIIrrW49Lk1R+tyUzSUE=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2023-08-07T06:29:20Z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2023-08-07T06:29:20Z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LcefxAZxXzhUYPhcWpHgyn7TgOo=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xGR7ny91ICWHJ2RuMoCJuqEYUEI=</DigestValue>
    </Reference>
  </SignedInfo>
  <SignatureValue>o6tgIKO5dZxlVdcWqVSsAxIzb5LSl25lkYWXSmuP9elF5QYmphmZIQzMaAkMlc6yJgk90es/PlmX
ClaRcchcii/PAe/DLcrYcvLuYOfythBXUe55nc37iIAmi8PDYI88JfR/92MIQmiORdgX8bab3KKG
nKX7O5tLM34agSTd8RQ=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8l5Ye/IUItgsIO/vR8xrpZIjZoM=</DigestValue>
      </Reference>
      <Reference URI="/xl/styles.xml?ContentType=application/vnd.openxmlformats-officedocument.spreadsheetml.styles+xml">
        <DigestMethod Algorithm="http://www.w3.org/2000/09/xmldsig#sha1"/>
        <DigestValue>rGaUPFv6oCCewKwXxyCfjqCozEk=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PHDybElqIIrrW49Lk1R+tyUzSUE=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2023-08-07T10:26:03Z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2023-08-07T10:26:03Z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2023-08-07T06:21:11Z</dcterms:modified>
</cp:coreProperties>
</file>