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<sst xmlns="http://schemas.openxmlformats.org/spreadsheetml/2006/main" count="41" uniqueCount="40">
  <si>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</si>
  <si>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</si>
  <si>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</si>
  <si>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</si>
  <si>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</si>
  <si>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</si>
  <si>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</si>
  <si>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</si>
  <si>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</si>
  <si>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</si>
  <si>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</si>
  <si>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</si>
  <si>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</si>
  <si>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</si>
  <si>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</si>
  <si>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</si>
  <si>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</si>
  <si>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</si>
  <si>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</si>
  <si>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</si>
  <si>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</si>
  <si>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</si>
  <si>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</si>
  <si>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</si>
  <si>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</si>
  <si>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</si>
  <si>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</si>
  <si>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</si>
  <si>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</si>
  <si>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</si>
  <si>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</si>
  <si>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</si>
  <si>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</si>
  <si>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</si>
  <si>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</si>
  <si>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</si>
  <si>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</si>
  <si>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</si>
  <si>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3/8/2023 đến ngày 3/8/2023</t>
  </si>
  <si>
    <t>From August 3rd 2023 to August 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</si>
</sst>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45141</v>
      </c>
      <c r="H20" s="73">
        <v>45140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64203086253</v>
      </c>
      <c r="H22" s="10">
        <v>64329701363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11266.38</v>
      </c>
      <c r="H24" s="101">
        <v>11308.6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31942778.567399997</v>
      </c>
      <c r="H27" s="108">
        <v>32062481.978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4.9752715066571146E-4</v>
      </c>
      <c r="H28" s="104">
        <v>4.9840868679115497E-4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SfuClQlGhD8uUcUCRqTa80pNBug=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2ZnBew8/lEG/0wm4nZ53Tw9bnWw=</DigestValue>
    </Reference>
  </SignedInfo>
  <SignatureValue>BohtNI7mmc+lbJpG7tb8zK5Hgy7I8dIEYUMTDNkOkBvAFqDBVo9zSDKpyVfNyYo1niOCZeutwN13
p96j+HgZJSkO95i5qX4YPqvBthAxAjhz0SsRP/AN78BBZYGsbFdj72R7uV6QnyMxnUTXRTn2Lo4V
+UEpUBuswnfZj1Bx5Ok=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79RJFlbuSLn63E+Wh1MWPGQN4bQ=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RfFE59dUDUoWJHn040chy2ntHqc=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2023-08-04T07:07:57Z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2023-08-04T07:07:57Z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HGq2VVP4Wx1N7yji7V06glAWb20=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+zGlXUGT0Nfz6pdWRLXt0WcTftc=</DigestValue>
    </Reference>
  </SignedInfo>
  <SignatureValue>n1JOXTI1KWofSz8Dhwx0zam3HBcOQCMemQh43/64Ap3Djql2K4FTJCuq99/e6CFm6+rSUabGtXsM
+IsgV974ZVuFK/8HmZS5VEwGwVOov7zCtShT/h9BEMMH/uG+lIAgJ4e8lQlgkj9mWTB7yJYKZlj/
mn40XSLLDmqbmNshfp8=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79RJFlbuSLn63E+Wh1MWPGQN4bQ=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RfFE59dUDUoWJHn040chy2ntHqc=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2023-08-05T08:22:34Z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2023-08-05T08:22:34Z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2023-08-04T07:03:10Z</dcterms:modified>
</cp:coreProperties>
</file>