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<sst xmlns="http://schemas.openxmlformats.org/spreadsheetml/2006/main" count="41" uniqueCount="40">
  <si>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</si>
  <si>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</si>
  <si>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</si>
  <si>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</si>
  <si>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</si>
  <si>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</si>
  <si>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</si>
  <si>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</si>
  <si>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</si>
  <si>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</si>
  <si>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</si>
  <si>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</si>
  <si>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</si>
  <si>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</si>
  <si>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</si>
  <si>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</si>
  <si>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</si>
  <si>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</si>
  <si>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</si>
  <si>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</si>
  <si>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</si>
  <si>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</si>
  <si>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</si>
  <si>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</si>
  <si>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</si>
  <si>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</si>
  <si>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</si>
  <si>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</si>
  <si>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</si>
  <si>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</si>
  <si>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</si>
  <si>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</si>
  <si>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</si>
  <si>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</si>
  <si>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</si>
  <si>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</si>
  <si>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</si>
  <si>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</si>
  <si>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1/8/2023 đến ngày 1/8/2023</t>
  </si>
  <si>
    <t>From August 1st 2023 to August 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</si>
</sst>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45139</v>
      </c>
      <c r="H20" s="73">
        <v>45138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63815070124</v>
      </c>
      <c r="H22" s="10">
        <v>64312400320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11216.08</v>
      </c>
      <c r="H24" s="101">
        <v>11332.69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31800166.498399999</v>
      </c>
      <c r="H27" s="108">
        <v>32130782.668700002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4.9831750457389815E-4</v>
      </c>
      <c r="H28" s="104">
        <v>4.9960478086382213E-4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690AGj5u1nslwh7Ri3gFRgRssio=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Lnw1QBMsM47iXW8yZSfAhyiLl54=</DigestValue>
    </Reference>
  </SignedInfo>
  <SignatureValue>uAVNOBcV4IJsdRJFiweef1ssn/HV+ytPFFMMgTcxb3sm/7PXaptubFFVqH62Pg8H4+12SD/TIs2+
KMJY+UcLV9SEI+W0dbnElwWUI0iZUvo9r1TG7i47XcCoJSlExAUGKVmw4E6M0C0J6h7IrmPwxmrj
+fu8F7maE+SNbijTE4w=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aT4SB0/0Ahgw7BdR96/AR2CtdBQ=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YWYc5mottNw0IPf5EZ6RYuogSs4=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2023-08-02T07:49:04Z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2023-08-02T07:49:04Z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vxYl8a0Tj0m7CUo5SYTSgKq7WSc=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vuPiwtpkF35DXK3la4miYdPQBf0=</DigestValue>
    </Reference>
  </SignedInfo>
  <SignatureValue>ZwrIo6JWJTdeeBjAr+mgm7RqqYQIhvxLswQZh/G305XCWO+K6j5HKsM31OrIgY8qWVvZZxnF0WIf
Mp/VsxHdOvUHNNwfzW0Enwqbn21p6DKMCS7MF0xHTWe1lhPfUrJaKdzDHwNbeIMNU+AmBHaTqE3Q
lLr6ix7Odpv8WeR0fc4=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aT4SB0/0Ahgw7BdR96/AR2CtdBQ=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YWYc5mottNw0IPf5EZ6RYuogSs4=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2023-08-02T10:52:14Z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2023-08-02T10:52:14Z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2023-08-02T07:31:03Z</dcterms:modified>
</cp:coreProperties>
</file>