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l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<sst xmlns="http://schemas.openxmlformats.org/spreadsheetml/2006/main" count="39" uniqueCount="38">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</sst>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4" sqref="J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31/7/2023 đến ngày 31/7/2023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"&amp;DAY(H20)+1&amp;"st 2023 to July "&amp;DAY(G20)&amp;"st 2023"</f>
        <v>From July 31st 2023 to July 31st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45138</v>
      </c>
      <c r="H20" s="73">
        <v>45137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64312400320</v>
      </c>
      <c r="H22" s="10">
        <v>63893232924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11332.69</v>
      </c>
      <c r="H24" s="101">
        <v>11273.89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32130782.668700002</v>
      </c>
      <c r="H27" s="108">
        <v>31964071.144699998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4.9960478086382213E-4</v>
      </c>
      <c r="H28" s="104">
        <v>5.0027318515437715E-4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I7Zz65TSHF9mCP/DxKikmb1Mxgg=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EFRfXOYMt9CHTxPHVtB/sFpPFMo=</DigestValue>
    </Reference>
  </SignedInfo>
  <SignatureValue>FLjIhWToVN+QAWxQUDWvIOqp7lkceuDqYiGPKWV0w4HeUyNZ2LIEbR3UiYIlzfBgWe+3VsBa6iLp
Z7UwZE+4BkZhMXmDndNpevi0Z9wxS9QaIQGLg/UGWq4SrXlufvKEODBHkfw+8ACcgQ6Vf/K2Jz9A
5zi9sgogBYzZu2wUXZA=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Xg353Th2dZNoyqkaTwZPzNOe4e4=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UBJPA7/BgjEJV/nUQljrDlIyM6M=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2023-08-01T08:20:25Z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2023-08-01T08:20:25Z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LyKgvIRL0pIn4uDj+q6nqy+lu9o=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DavViAAVILf/xSnbUcF90l/BNBM=</DigestValue>
    </Reference>
  </SignedInfo>
  <SignatureValue>pfA6mzid2CnA38GFDfDrOLvVtrNQUYH8VieyxPXF5SPe5a7ydr73Hi+J8VXdQcQA7ZtH9DVar06S
cyntjiijBBe+cHu7RfIxfl1hQwBTn3GNyFW7/3MiOyWVCifTm7h/L3/ZLmdRuKCO00Jefg1hZTky
EelPsEJdNR23fA44IxA=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Xg353Th2dZNoyqkaTwZPzNOe4e4=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UBJPA7/BgjEJV/nUQljrDlIyM6M=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2023-08-01T09:41:15Z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2023-08-01T09:41:15Z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2023-08-01T07:03:51Z</dcterms:modified>
</cp:coreProperties>
</file>