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E16" i="1" l="1"/>
  <c r="G28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<sst xmlns="http://schemas.openxmlformats.org/spreadsheetml/2006/main" count="42" uniqueCount="42">
  <si>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</si>
  <si>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</si>
  <si>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</si>
  <si>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</si>
  <si>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</si>
  <si>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</si>
  <si>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</si>
  <si>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</si>
  <si>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</si>
  <si>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</si>
  <si>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</si>
  <si>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</si>
  <si>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</si>
  <si>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</si>
  <si>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</si>
  <si>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</si>
  <si>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</si>
  <si>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</si>
  <si>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</si>
  <si>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</si>
  <si>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</si>
  <si>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</si>
  <si>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</si>
  <si>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</si>
  <si>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</si>
  <si>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</si>
  <si>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</si>
  <si>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</si>
  <si>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</si>
  <si>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</si>
  <si>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</si>
  <si>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</si>
  <si>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</si>
  <si>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</si>
  <si>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</si>
  <si>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</si>
  <si>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</si>
  <si>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</si>
  <si>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</si>
  <si>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</si>
  <si>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30/8/2023 đến ngày 30/8/2023</t>
  </si>
  <si>
    <t>From Aug 30th 2023 to Aug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</si>
</sst>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45169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45169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45168</v>
      </c>
      <c r="H20" s="73">
        <v>45167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80277634282</v>
      </c>
      <c r="H22" s="10">
        <v>79852845195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13058.7</v>
      </c>
      <c r="H24" s="101">
        <v>12980.01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315113221.52399999</v>
      </c>
      <c r="H27" s="105">
        <v>313214390.90519994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3.9252928208754556E-3</v>
      </c>
      <c r="H28" s="104">
        <v>3.9223948769806878E-3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3z4gwZIUI+d/MG0VflMMm9z5mzs=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paaUv0gUMP09ViNf0CruUXF8XnU=</DigestValue>
    </Reference>
  </SignedInfo>
  <SignatureValue>xso4QrRGkjorwd4xwVF+PlOqiDpNxayPn1TdeQUXLz4jjnK6ixbxd+EALR9M3u0DFE4DeTi7cw5X
JluKVsSNe9lJ0ascTYjNMcYzYyxdNEygrCHMrYTsZafhcvZRMBWWMDtD3k8IjwY4ZFpwBDSMLV8S
eXbpIGan3pzTBO/12XY=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4tJl65BWVYqnrpGs0MoqPIiPVKA=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BElJTKL0JsNAbfvbGfPFKa0tyBU=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0/jcQHvyjhaaEyroVmPSUR0Xmx4=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2023-08-31T06:57:38Z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2023-08-31T06:57:38Z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eEIPvcCbCXM2TkvrLJsQV+wg33c=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45LHoyyVwETAs5fxWGOwVJ6E7AE=</DigestValue>
    </Reference>
  </SignedInfo>
  <SignatureValue>Tsj5F2nrtg/HnhUWlRnZSWmiHz4th3YrPC4I+yY6nMB1HpFbuAx5sqLk8HWCKzDcATn8WIURRkTy
ezhnmwLq45NjjczrBzvrvF5+xN3NQ7LUKGDJghTGxTKHJJgsQE3hTBdBI3T+gNCHm1CCaERdJes5
KXHNEaoGj3kmZuiqB+I=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4tJl65BWVYqnrpGs0MoqPIiPVKA=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BElJTKL0JsNAbfvbGfPFKa0tyBU=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0/jcQHvyjhaaEyroVmPSUR0Xmx4=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2023-08-31T10:21:43Z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2023-08-31T10:21:43Z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2023-08-31T06:42:19Z</dcterms:modified>
</cp:coreProperties>
</file>