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6" i="1" l="1"/>
  <c r="G28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<sst xmlns="http://schemas.openxmlformats.org/spreadsheetml/2006/main" count="42" uniqueCount="42">
  <si>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</si>
  <si>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</si>
  <si>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</si>
  <si>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</si>
  <si>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</si>
  <si>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</si>
  <si>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</si>
  <si>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</si>
  <si>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</si>
  <si>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</si>
  <si>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</si>
  <si>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</si>
  <si>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</si>
  <si>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</si>
  <si>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</si>
  <si>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</si>
  <si>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</si>
  <si>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</si>
  <si>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</si>
  <si>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</si>
  <si>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</si>
  <si>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</si>
  <si>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</si>
  <si>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</si>
  <si>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</si>
  <si>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</si>
  <si>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</si>
  <si>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</si>
  <si>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</si>
  <si>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</si>
  <si>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</si>
  <si>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</si>
  <si>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</si>
  <si>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</si>
  <si>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</si>
  <si>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</si>
  <si>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</si>
  <si>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</si>
  <si>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</si>
  <si>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</si>
  <si>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28/8/2023 đến ngày 28/8/2023</t>
  </si>
  <si>
    <t>From Aug 28th 2023 to Aug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</si>
</sst>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C19" sqref="C19:F19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45167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45166</v>
      </c>
      <c r="H20" s="73">
        <v>45165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80458583567</v>
      </c>
      <c r="H22" s="10">
        <v>80757872606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13020.37</v>
      </c>
      <c r="H24" s="101">
        <v>13066.96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314188298.69239998</v>
      </c>
      <c r="H27" s="105">
        <v>315312539.61919993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3.9049692992764039E-3</v>
      </c>
      <c r="H28" s="104">
        <v>3.9044185965316455E-3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M0IPN1YJIhUlYGnUWKYZR0J/L7o=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mNU0JZZNb6bdxyY6iric5b5WJEg=</DigestValue>
    </Reference>
  </SignedInfo>
  <SignatureValue>1ZerVazkQ/h2AxU1d9Eng5JOCQYm22UuKvv+DjbV1o/A0rO8agI0FdYfMMmP7lO4cjvTAcqP4nwf
VrrmFGaxOZ0Dye/DAAo6FXuacwYZwziY/nCsjorMHOm8XHnMs1ZzcZXlCM/9myTrVjCvVDWCRYMj
rYHPy2j8JawUCzFnBDE=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k+5ycdr6Ysz6zfl75cwgqXCOEkw=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5eyVddAp/vWM0bF4RIjgIRaQIqw=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pZjNmYmTXv6PWnjWXX3TsNbL5yM=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2023-08-29T07:17:23Z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2023-08-29T07:17:23Z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BCVrdfsP2s5pN6IMrZy4PIt3WYM=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vVfTS7/fcY0JMn8g3nMglIyTkOU=</DigestValue>
    </Reference>
  </SignedInfo>
  <SignatureValue>CYIvGY7p9wkAoh9zLdWMf4gbk87CzVMXv14f1af+oxsn7wn6Nsm+da2CCCaehdsD1DcRKc3HSoHt
B8Mm+kcmMVium3EpiBnNtHNmh1Mkxf8RQzWq54zfEpzpax8lep+yokcQ8+Fehlf/fWQFuQE+HTvZ
0GOy56LtsNRkFuNRKYc=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k+5ycdr6Ysz6zfl75cwgqXCOEkw=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5eyVddAp/vWM0bF4RIjgIRaQIqw=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pZjNmYmTXv6PWnjWXX3TsNbL5yM=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2023-08-29T08:52:35Z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2023-08-29T08:52:35Z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2023-08-29T06:42:02Z</dcterms:modified>
</cp:coreProperties>
</file>