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6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<sst xmlns="http://schemas.openxmlformats.org/spreadsheetml/2006/main" count="42" uniqueCount="42">
  <si>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</si>
  <si>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</si>
  <si>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</si>
  <si>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</si>
  <si>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</si>
  <si>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</si>
  <si>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</si>
  <si>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</si>
  <si>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</si>
  <si>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</si>
  <si>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</si>
  <si>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</si>
  <si>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</si>
  <si>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</si>
  <si>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</si>
  <si>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</si>
  <si>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</si>
  <si>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</si>
  <si>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</si>
  <si>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</si>
  <si>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</si>
  <si>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</si>
  <si>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</si>
  <si>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</si>
  <si>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</si>
  <si>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</si>
  <si>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</si>
  <si>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</si>
  <si>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</si>
  <si>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</si>
  <si>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</si>
  <si>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</si>
  <si>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</si>
  <si>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</si>
  <si>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</si>
  <si>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</si>
  <si>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</si>
  <si>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</si>
  <si>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</si>
  <si>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</si>
  <si>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25/8/2023 đến ngày 27/8/2023</t>
  </si>
  <si>
    <t>From Aug 25th 2023 to Aug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</si>
</sst>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45165</v>
      </c>
      <c r="H20" s="73">
        <v>45162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80757872606</v>
      </c>
      <c r="H22" s="10">
        <v>80228298261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13066.96</v>
      </c>
      <c r="H24" s="101">
        <v>13047.84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315312539.61919993</v>
      </c>
      <c r="H27" s="105">
        <v>314851164.07679999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3.9044185965316455E-3</v>
      </c>
      <c r="H28" s="104">
        <v>3.9244402648616712E-3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T/hJJCWdMloj9vdGbM5gSHUk9X0=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dxPEXQXIdGrgIN/3Bzsq6X2Yv8A=</DigestValue>
    </Reference>
  </SignedInfo>
  <SignatureValue>WtNGxj1nURg8hAURcmNRhfP0egg7vsc+kuuXipoDPH7LvfTUiPWifAzI9XUMMNH8X5JgrhxJSOgg
ylsxOb7KucTVe+JWhFbIRkFthC5WVnZLreEuquBkJDZeZa8E4iXIi9ejIYZ1jfg/PwxN9Z3dqB6k
b+DXjwxMnbG4fRo3n4o=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k+5ycdr6Ysz6zfl75cwgqXCOEkw=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0yL1d+/pBo+c0cbcCfj9J+r0oEA=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vJLnKvW2hUuTuXfZzmQKqQ+m3aI=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2023-08-28T06:47:35Z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2023-08-28T06:47:35Z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RULIinJr5KBv27bHJIsg8bP2HU8=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JxXvDV3aWxfMUaRkqXQEE2yfLuM=</DigestValue>
    </Reference>
  </SignedInfo>
  <SignatureValue>OLL61NtDh0N5nRqZFmBKPJf8mroIA4FEU6SZEq7HwTetS7E785fspi0gPjT8zJ/7suYY0KjDNJdi
YArxPgwJdAYS3oUY3q37hbAu6ZUZJO4Kgi1mRRjM1Izi9Y5snPlG7wsz+cg9OZ3qX1AilTCizfNI
OJQPvoURHb3oNdpQDOA=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k+5ycdr6Ysz6zfl75cwgqXCOEkw=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0yL1d+/pBo+c0cbcCfj9J+r0oEA=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vJLnKvW2hUuTuXfZzmQKqQ+m3aI=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2023-08-28T11:00:31Z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2023-08-28T11:00:31Z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2023-08-28T06:40:19Z</dcterms:modified>
</cp:coreProperties>
</file>