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<sst xmlns="http://schemas.openxmlformats.org/spreadsheetml/2006/main" count="42" uniqueCount="42">
  <si>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</si>
  <si>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</si>
  <si>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</si>
  <si>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</si>
  <si>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</si>
  <si>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</si>
  <si>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</si>
  <si>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</si>
  <si>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</si>
  <si>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</si>
  <si>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</si>
  <si>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</si>
  <si>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</si>
  <si>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</si>
  <si>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</si>
  <si>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</si>
  <si>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</si>
  <si>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</si>
  <si>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</si>
  <si>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</si>
  <si>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</si>
  <si>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</si>
  <si>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</si>
  <si>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</si>
  <si>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</si>
  <si>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</si>
  <si>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</si>
  <si>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</si>
  <si>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</si>
  <si>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</si>
  <si>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</si>
  <si>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</si>
  <si>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</si>
  <si>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</si>
  <si>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</si>
  <si>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</si>
  <si>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</si>
  <si>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</si>
  <si>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</si>
  <si>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</si>
  <si>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23/8/2023 đến ngày 23/8/2023</t>
  </si>
  <si>
    <t>From Aug 23rd 2023 to Aug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</si>
</sst>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45162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45161</v>
      </c>
      <c r="H20" s="73">
        <v>45160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79772815892</v>
      </c>
      <c r="H22" s="10">
        <v>79808515078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12979.59</v>
      </c>
      <c r="H24" s="101">
        <v>12996.57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313204256.08679998</v>
      </c>
      <c r="H27" s="105">
        <v>313613992.31639993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3.9262028372024612E-3</v>
      </c>
      <c r="H28" s="104">
        <v>3.9295805968810804E-3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1guPSsG3JntnSsEM8F45khwKe/o=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xe/GDA4EQsj8tP4pznEFwr10cR8=</DigestValue>
    </Reference>
  </SignedInfo>
  <SignatureValue>GS+StixWa94jRAiKVVDhtwyAyGO3+KyhmNelylKFkkJ38+kAwO9pJMDwjk/oSXHENqm0jN9Jcd/x
vVyVl/gZ/JHBdYTKWsJ3jznLCq4F2tTbKCOooEmiD3NFuBscVx3X3KJ4SXCn3sxN2ampT4a6wKMU
zQo3jGxaFnQG8cuINUg=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KrovDYA4AMxtnbUvegIDHiPGux0=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Xk6vX/37J4J2bxXi17ZtkzLuOqk=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HYo3Ef6etPb2bOkIFo7aShDWUy4=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2023-08-24T06:55:07Z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2023-08-24T06:55:07Z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SWkaTTs2EUuTG92v+5S0RYWwOkk=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HKy2meQjcNtEok/leNGXrvF9Kyc=</DigestValue>
    </Reference>
  </SignedInfo>
  <SignatureValue>Uh9njdJeU2WOMVVGOdd4T6xsTgT/5+8kWxUK5JcHaiigybff5x89er+3+6UnTI12qzW46sDIDK6I
plBHnCYIFvx54KYND61Qm7Did4Lf05NFwlcTKrNKgZjr1IcGO3XH5qDKFjIX7Lu6qgEOrTDhjDXx
AFCt7RscAgCS/QMLVh8=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KrovDYA4AMxtnbUvegIDHiPGux0=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Xk6vX/37J4J2bxXi17ZtkzLuOqk=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HYo3Ef6etPb2bOkIFo7aShDWUy4=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2023-08-24T10:03:39Z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2023-08-24T10:03:39Z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2023-08-24T06:41:27Z</dcterms:modified>
</cp:coreProperties>
</file>