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<sst xmlns="http://schemas.openxmlformats.org/spreadsheetml/2006/main" count="42" uniqueCount="42">
  <si>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</si>
  <si>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</si>
  <si>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</si>
  <si>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</si>
  <si>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</si>
  <si>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</si>
  <si>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</si>
  <si>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</si>
  <si>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</si>
  <si>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</si>
  <si>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</si>
  <si>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</si>
  <si>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</si>
  <si>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</si>
  <si>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</si>
  <si>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</si>
  <si>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</si>
  <si>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</si>
  <si>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</si>
  <si>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</si>
  <si>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</si>
  <si>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</si>
  <si>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</si>
  <si>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</si>
  <si>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</si>
  <si>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</si>
  <si>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</si>
  <si>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</si>
  <si>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</si>
  <si>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</si>
  <si>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</si>
  <si>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</si>
  <si>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</si>
  <si>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</si>
  <si>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</si>
  <si>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</si>
  <si>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</si>
  <si>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</si>
  <si>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</si>
  <si>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</si>
  <si>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22/8/2023 đến ngày 22/8/2023</t>
  </si>
  <si>
    <t>From Aug 22nd 2023 to Aug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</si>
</sst>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45161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45160</v>
      </c>
      <c r="H20" s="73">
        <v>45159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79808515078</v>
      </c>
      <c r="H22" s="10">
        <v>79800431284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12996.57</v>
      </c>
      <c r="H24" s="101">
        <v>12984.57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313613992.31639993</v>
      </c>
      <c r="H27" s="105">
        <v>313324426.07639992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3.9295805968810804E-3</v>
      </c>
      <c r="H28" s="104">
        <v>3.9263500338903743E-3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uhKHzL590idTqOLkw2HumRDbl3E=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jpy3mwG+MfQ111b2C3h5M1kJLoI=</DigestValue>
    </Reference>
  </SignedInfo>
  <SignatureValue>PVRawtD0wwoD4Lf+6iCJFY+ovYxQgrkBa19vGT7Cii1PkLpvzQNrK/2ruWFfH2Z5nOYf+D0gZ4/F
bLv8d8dagK6Gk1ki8G+SASMFNBssek6Y1s45KEWmyK8qHGvvgqza2WtZ2bA6qHdPGqmvKzTk3PXe
JwnrWHq8mMBdWiyCWX4=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oQSqUeHNhIPJtiai1WMbteCnRnY=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PPMvBvXCy0IjK0fEYHThTZmesdw=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r5yIAuJbHD3fURV6WHV2P0gnksA=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2023-08-23T06:55:19Z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2023-08-23T06:55:19Z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uOKBgKc/Ov0E0+QKGWWO5l09JeQ=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Wg9+ZfYjtNc3P091hLbNJb1NNKc=</DigestValue>
    </Reference>
  </SignedInfo>
  <SignatureValue>qPJ9saoSBk0Ys5mKv/0VHnWiicLZvwKok1Futwmy7FEwGQl3trzyWhnnMEklXTNamURdfDvX0jEi
e0rS3Sq9VM5veWb7kJZXcfM0hrc2LM0zOJq1kIgD4Fa7SdMcG5V9RRId1W/ScYNUwQGGZWGG0khH
/07OkvFqmHARw18Fw+8=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oQSqUeHNhIPJtiai1WMbteCnRnY=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PPMvBvXCy0IjK0fEYHThTZmesdw=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r5yIAuJbHD3fURV6WHV2P0gnksA=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2023-08-23T08:37:16Z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2023-08-23T08:37:16Z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2023-08-23T06:46:15Z</dcterms:modified>
</cp:coreProperties>
</file>