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6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<sst xmlns="http://schemas.openxmlformats.org/spreadsheetml/2006/main" count="42" uniqueCount="42">
  <si>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</si>
  <si>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</si>
  <si>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</si>
  <si>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</si>
  <si>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</si>
  <si>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</si>
  <si>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</si>
  <si>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</si>
  <si>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</si>
  <si>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</si>
  <si>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</si>
  <si>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</si>
  <si>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</si>
  <si>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</si>
  <si>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</si>
  <si>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</si>
  <si>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</si>
  <si>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</si>
  <si>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</si>
  <si>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</si>
  <si>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</si>
  <si>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</si>
  <si>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</si>
  <si>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</si>
  <si>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</si>
  <si>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</si>
  <si>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</si>
  <si>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</si>
  <si>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</si>
  <si>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</si>
  <si>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</si>
  <si>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</si>
  <si>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</si>
  <si>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</si>
  <si>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</si>
  <si>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</si>
  <si>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</si>
  <si>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</si>
  <si>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</si>
  <si>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</si>
  <si>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21/8/2023 đến ngày 21/8/2023</t>
  </si>
  <si>
    <t>From Aug 21st 2023 to Aug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</si>
</sst>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45160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45160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45159</v>
      </c>
      <c r="H20" s="73">
        <v>45158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79800431284</v>
      </c>
      <c r="H22" s="10">
        <v>79787074742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12984.57</v>
      </c>
      <c r="H24" s="101">
        <v>12985.26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313324426.07639992</v>
      </c>
      <c r="H27" s="105">
        <v>313341076.13519996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3.9263500338903743E-3</v>
      </c>
      <c r="H28" s="104">
        <v>3.9272159951774356E-3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/2zY5InOuIBW4Y9IyKQwIEBscX8=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uu+R3vFMil6CPBrnFpxOJUOQt34=</DigestValue>
    </Reference>
  </SignedInfo>
  <SignatureValue>jAiJZMTDIfZ/yIl9LHo5rzUGitRF4LBdA1IiVkv7guunO1F4Mp2jQ8ZLkXhPdxxjIMIOifPQowlL
FyK1WWxIRTOXwbsA2P5M/N90a44AkFDa/lfLeynxb4S6VHrc4UA61IJwAPULf32Z/oN5lY5T7ACt
iIbWASwwg7IAzxtB80c=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8HXqgMS3AC9jO3lWSevSKfrDKcQ=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pCkgD+aI7zCca0Yfb5NgIbbWEwc=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FXt7mYvoxf7VrzZeqwif6vw11fE=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2023-08-22T07:01:29Z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2023-08-22T07:01:29Z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fZjj/cYXFIWPn+ht/QbwVqRCfXc=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AK89OEet8Dy7dCPdU0Lk84HOEDI=</DigestValue>
    </Reference>
  </SignedInfo>
  <SignatureValue>fLD7En9Y05YE2Lhl2BgRwVpBNlh2tYr6WM7VlIxAko9kq7Oh5k5wyHiypeY5xCjOdN6J9YtsHqTq
k9zC5QxOOonNU2q+Cy9bbBYXS5gOtZpr0xetnGZnVNGlY/U2fy8GCiE01hBbNTBbgL/IrISAG3OY
MZ3wAb98OsFZKCnwQuM=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8HXqgMS3AC9jO3lWSevSKfrDKcQ=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pCkgD+aI7zCca0Yfb5NgIbbWEwc=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FXt7mYvoxf7VrzZeqwif6vw11fE=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2023-08-22T10:17:59Z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2023-08-22T10:17:59Z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2023-08-22T06:53:14Z</dcterms:modified>
</cp:coreProperties>
</file>