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6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<sst xmlns="http://schemas.openxmlformats.org/spreadsheetml/2006/main" count="42" uniqueCount="42">
  <si>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</si>
  <si>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</si>
  <si>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</si>
  <si>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</si>
  <si>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</si>
  <si>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</si>
  <si>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</si>
  <si>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</si>
  <si>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</si>
  <si>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</si>
  <si>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</si>
  <si>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</si>
  <si>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</si>
  <si>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</si>
  <si>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</si>
  <si>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</si>
  <si>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</si>
  <si>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</si>
  <si>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</si>
  <si>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</si>
  <si>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</si>
  <si>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</si>
  <si>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</si>
  <si>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</si>
  <si>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</si>
  <si>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</si>
  <si>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</si>
  <si>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</si>
  <si>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</si>
  <si>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</si>
  <si>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</si>
  <si>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</si>
  <si>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</si>
  <si>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</si>
  <si>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</si>
  <si>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</si>
  <si>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</si>
  <si>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</si>
  <si>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</si>
  <si>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</si>
  <si>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18/8/2023 đến ngày 20/8/2023</t>
  </si>
  <si>
    <t>From Aug 18th 2023 to Aug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</si>
</sst>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45159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45158</v>
      </c>
      <c r="H20" s="73">
        <v>45155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79787074742</v>
      </c>
      <c r="H22" s="10">
        <v>79824645341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12985.26</v>
      </c>
      <c r="H24" s="101">
        <v>12986.32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313341076.13519996</v>
      </c>
      <c r="H27" s="105">
        <v>313366654.48639995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3.9272159951774356E-3</v>
      </c>
      <c r="H28" s="104">
        <v>3.925688027146758E-3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zGzNNLuv23cd/E4tb56kg1YJnpw=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5Gb6x0lkGn1rBPG1G99mnNlml4o=</DigestValue>
    </Reference>
  </SignedInfo>
  <SignatureValue>Ym142M8s6ceTHlEqsfJZUDs/sXTF26BmS3wQtmuZBNYJX5dUw+J2VbrpMmmKg7/cZO5DXEySv9TF
JKY7V0cKjmtHkoi1WhREkllsxZLQt1ji0BCfJ1nsqFJTJ2B1hU5nzt0yBs8rWJ4vjrNhj4p6CGBZ
SUUvUsoxOnOXrpSIhD4=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8HXqgMS3AC9jO3lWSevSKfrDKcQ=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QZ6Nyxn5C6IzrKktGWxVRpm8PxY=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UhWGWCLeyPRRRfv8KWcZh9Psj0o=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2023-08-21T06:58:42Z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2023-08-21T06:58:42Z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cQ8ewsMq0obZSbb52TL8pfMN8nU=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r3s9ebkkzJJnC5MmBoxQEEOVwds=</DigestValue>
    </Reference>
  </SignedInfo>
  <SignatureValue>YaXy9KxN4RMluG7aglT2rCNpTjp4k6vGalFmOtcF+F5AF8a1pJrzDk+SCp1AuC2pifGdTWByxzlG
efVvuzCgnI2Sm8AmgMNKa3fTmuBr5VnwSQOatzYVXouOl8vSxF7MuyV1b9FXb3tpkjigJtaisGED
Z6xI/cXPYEQbrSmw8Oo=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8HXqgMS3AC9jO3lWSevSKfrDKcQ=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QZ6Nyxn5C6IzrKktGWxVRpm8PxY=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UhWGWCLeyPRRRfv8KWcZh9Psj0o=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2023-08-21T08:42:25Z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2023-08-21T08:42:25Z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2023-08-21T06:52:50Z</dcterms:modified>
</cp:coreProperties>
</file>