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6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<sst xmlns="http://schemas.openxmlformats.org/spreadsheetml/2006/main" count="42" uniqueCount="42">
  <si>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</si>
  <si>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</si>
  <si>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</si>
  <si>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</si>
  <si>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</si>
  <si>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</si>
  <si>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</si>
  <si>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</si>
  <si>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</si>
  <si>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</si>
  <si>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</si>
  <si>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</si>
  <si>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</si>
  <si>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</si>
  <si>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</si>
  <si>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</si>
  <si>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</si>
  <si>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</si>
  <si>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</si>
  <si>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</si>
  <si>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</si>
  <si>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</si>
  <si>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</si>
  <si>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</si>
  <si>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</si>
  <si>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</si>
  <si>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</si>
  <si>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</si>
  <si>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</si>
  <si>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</si>
  <si>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</si>
  <si>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</si>
  <si>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</si>
  <si>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</si>
  <si>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</si>
  <si>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</si>
  <si>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</si>
  <si>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</si>
  <si>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</si>
  <si>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</si>
  <si>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17/8/2023 đến ngày 17/8/2023</t>
  </si>
  <si>
    <t>From Aug 17th 2023 to Aug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</si>
</sst>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45155</v>
      </c>
      <c r="H20" s="73">
        <v>45154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79824645341</v>
      </c>
      <c r="H22" s="10">
        <v>79627810797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12986.32</v>
      </c>
      <c r="H24" s="101">
        <v>12969.71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313366654.48639995</v>
      </c>
      <c r="H27" s="105">
        <v>312965846.54919994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3.925688027146758E-3</v>
      </c>
      <c r="H28" s="104">
        <v>3.9303585445424677E-3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gfctN0PTtpEF11HigamkO8QEdJM=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ZBm71lvAmQtDD8FPe6u6HkWVdVI=</DigestValue>
    </Reference>
  </SignedInfo>
  <SignatureValue>dXCJ4AijyOxxkeEL8eDJ0Y0yTozXsAILs47FmuYZ/rW40ml0dE1so01xHK2V0KuhTjrybnXrg3fA
4nBsiUU6vkQvlOMXPjJhz3804JOZYZGYQCvn+zwUIw0aGpD5jz/DPOeByyIM84mjdpg6ZmBchwiH
eehbCkuZVI3h9Rq6zCc=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6rzIfx7jVEvObTpQXydD77klSTA=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fXQu2rsF+VM5B8ABil1mAqTF2yA=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3R6TzZgm6omOzSu1BvOIG1sVxdg=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2023-08-18T07:24:18Z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2023-08-18T07:24:18Z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J9f6DiAr2hqDMnTRDu+Zmk0IDh8=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kswWdmf1/HoLJxHJEx/wqETuAlI=</DigestValue>
    </Reference>
  </SignedInfo>
  <SignatureValue>M4zy1Q0TceRJCNSzYyu9AwRnOVRWTdgM03GGqCLx+3W2qKl1OMgKhK4WQ9DCmdsPW8MkESjRvETI
2lzynQ5vRhzen8guapNqjTkuRlm8OQHNaD5WDQZLsvxGrgZjmTV1lAj3XI6yvZbGGJKBtcLIXGit
QFv9Y8+QQkEsaSbE+rM=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6rzIfx7jVEvObTpQXydD77klSTA=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fXQu2rsF+VM5B8ABil1mAqTF2yA=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3R6TzZgm6omOzSu1BvOIG1sVxdg=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2023-08-18T09:41:16Z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2023-08-18T09:41:16Z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2023-08-18T06:46:11Z</dcterms:modified>
</cp:coreProperties>
</file>