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6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<sst xmlns="http://schemas.openxmlformats.org/spreadsheetml/2006/main" count="42" uniqueCount="42">
  <si>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</si>
  <si>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</si>
  <si>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</si>
  <si>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</si>
  <si>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</si>
  <si>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</si>
  <si>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</si>
  <si>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</si>
  <si>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</si>
  <si>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</si>
  <si>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</si>
  <si>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</si>
  <si>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</si>
  <si>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</si>
  <si>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</si>
  <si>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</si>
  <si>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</si>
  <si>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</si>
  <si>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</si>
  <si>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</si>
  <si>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</si>
  <si>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</si>
  <si>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</si>
  <si>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</si>
  <si>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</si>
  <si>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</si>
  <si>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</si>
  <si>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</si>
  <si>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</si>
  <si>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</si>
  <si>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</si>
  <si>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</si>
  <si>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</si>
  <si>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</si>
  <si>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</si>
  <si>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</si>
  <si>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</si>
  <si>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</si>
  <si>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</si>
  <si>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</si>
  <si>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16/8/2023 đến ngày 16/8/2023</t>
  </si>
  <si>
    <t>From Aug 16th 2023 to Aug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</si>
</sst>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45155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45154</v>
      </c>
      <c r="H20" s="73">
        <v>45153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79627810797</v>
      </c>
      <c r="H22" s="10">
        <v>79717908476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12969.71</v>
      </c>
      <c r="H24" s="101">
        <v>12957.05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312965846.54919994</v>
      </c>
      <c r="H27" s="105">
        <v>312660354.16599995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3.9303585445424677E-3</v>
      </c>
      <c r="H28" s="104">
        <v>3.9220842611560735E-3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AKLXEBQQ1v4i/JvCePcRMoGPahk=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3/dHQO9p2zKNR1YAlSwf6W0DUhA=</DigestValue>
    </Reference>
  </SignedInfo>
  <SignatureValue>ZdNOZaQ6x5gt6HIkZ/A8AKdNmhRvXU89CelzbNRN1m7g7ItBp5C6eTmNONg5hVotcRQbJDNev8FC
jwyapTcT4gY06pslrkvH+y9t0+D9tqsNirpuVRF67CQAZ5eDzHwB82jpzGscXIhQ/HHbOGK+gjMk
2/G3cuMalrB7Ui/g4EU=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6rzIfx7jVEvObTpQXydD77klSTA=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rGBu8mj2ipd+iCZhLyy6jyyoC+g=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0mrzO0q05iys2U5e2cv3lWUdC9o=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2023-08-17T07:10:16Z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2023-08-17T07:10:16Z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ucGeXQGSo5ldlhIaaVJyPhRr1QI=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MwGTj4pNIhxojOF/GNn2HB+rv7M=</DigestValue>
    </Reference>
  </SignedInfo>
  <SignatureValue>GegFjcNz5LsblGqfjuTxtN+HmiPB+lhUBNXr/bxlPW6KOxH9tGOewx8qU+Q4JFfmcBJAJlF7pJD0
v9Y+04g39SKcvEBS+1cc3VMhj5HtssaKWlkDfsJg7gFDLs1lNOAwxu/RYeT3zfbFljSGGfKM9Ii4
jBOhhtAAGQLnEYkBySM=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6rzIfx7jVEvObTpQXydD77klSTA=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rGBu8mj2ipd+iCZhLyy6jyyoC+g=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0mrzO0q05iys2U5e2cv3lWUdC9o=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2023-08-17T10:11:51Z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2023-08-17T10:11:51Z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2023-08-17T06:39:26Z</dcterms:modified>
</cp:coreProperties>
</file>