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<sst xmlns="http://schemas.openxmlformats.org/spreadsheetml/2006/main" count="42" uniqueCount="42">
  <si>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</si>
  <si>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</si>
  <si>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</si>
  <si>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</si>
  <si>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</si>
  <si>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</si>
  <si>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</si>
  <si>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</si>
  <si>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</si>
  <si>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</si>
  <si>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</si>
  <si>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</si>
  <si>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</si>
  <si>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</si>
  <si>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</si>
  <si>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</si>
  <si>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</si>
  <si>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</si>
  <si>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</si>
  <si>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</si>
  <si>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</si>
  <si>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</si>
  <si>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</si>
  <si>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</si>
  <si>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</si>
  <si>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</si>
  <si>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</si>
  <si>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</si>
  <si>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</si>
  <si>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</si>
  <si>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</si>
  <si>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</si>
  <si>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</si>
  <si>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</si>
  <si>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</si>
  <si>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</si>
  <si>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</si>
  <si>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</si>
  <si>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</si>
  <si>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</si>
  <si>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15/8/2023 đến ngày 15/8/2023</t>
  </si>
  <si>
    <t>From Aug 15th 2023 to Aug 15th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</si>
</sst>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6" fontId="49" fillId="0" borderId="2">
      <alignment horizontal="left" vertical="top"/>
    </xf>
    <xf numFmtId="166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0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8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70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45154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45154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45153</v>
      </c>
      <c r="H20" s="73">
        <v>45152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79717908476</v>
      </c>
      <c r="H22" s="10">
        <v>78699153817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12957.05</v>
      </c>
      <c r="H24" s="101">
        <v>12940.62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312660354.16599995</v>
      </c>
      <c r="H27" s="105">
        <v>312263889.72239995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3.9220842611560735E-3</v>
      </c>
      <c r="H28" s="104">
        <v>3.9678176267118519E-3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NUg360K8e9Hz0+ruC9Uubvj/wxw=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4im1uGLAUrWvL3JN8w3mPczfUn4=</DigestValue>
    </Reference>
  </SignedInfo>
  <SignatureValue>L8eZexcozC/qlDwtxQ+4PPF/IspSovK0BA9jOFY6jMMZxJXvkGWxyDDCtc3Wufc+iu6VfVHs1ogx
S/zCI8chPJN5AYQINpzBCE5urkZQqBxN7oM6Y/TrjPZFpfEqQGbalRaul0Wgd6WJkSe9ik5Tjfwp
hun64+xfZcPk8gEgscM=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72WFJ/u2dYCpkbYG38Hgg4zp+mQ=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t71+vZj1s+FLRygP6twJuQy9DVw=</DigestValue>
      </Reference>
      <Reference URI="/xl/sharedStrings.xml?ContentType=application/vnd.openxmlformats-officedocument.spreadsheetml.sharedStrings+xml">
        <DigestMethod Algorithm="http://www.w3.org/2000/09/xmldsig#sha1"/>
        <DigestValue>bCqUxKLqE8CESmBZ6oR7FhnIcz0=</DigestValue>
      </Reference>
      <Reference URI="/xl/styles.xml?ContentType=application/vnd.openxmlformats-officedocument.spreadsheetml.styles+xml">
        <DigestMethod Algorithm="http://www.w3.org/2000/09/xmldsig#sha1"/>
        <DigestValue>JGmPfHKVxjBgK/9XKhGwkYKA4Ps=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pTy4Rv6k5LRJhMUqWBkQOZOM8fk=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WM3FsTfYqpyatXJ59IwORs67Ulo=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2023-08-16T06:47:50Z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2023-08-16T06:47:50Z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liSexuiEkonf9uHZ2rW1IECcjLE=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UfZB0OnO+I86m236jKPJuOxjvIE=</DigestValue>
    </Reference>
  </SignedInfo>
  <SignatureValue>G6XJ22MmR00jzvvTSo3BPpGLayD8WHlHK3PlnopqaKZi9q8d9I9Ch5utIsE7jqdTfo16+SHacSLN
A1Q+wAbQ+Q88/KC+BBI4U6OMVUNXut7mPyT8tAakX3EJdDazBdPZ6CdXoCWlBvqAn9RGpIJHxU3M
xPOzQNlUkIrZkiQxHxU=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72WFJ/u2dYCpkbYG38Hgg4zp+mQ=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t71+vZj1s+FLRygP6twJuQy9DVw=</DigestValue>
      </Reference>
      <Reference URI="/xl/sharedStrings.xml?ContentType=application/vnd.openxmlformats-officedocument.spreadsheetml.sharedStrings+xml">
        <DigestMethod Algorithm="http://www.w3.org/2000/09/xmldsig#sha1"/>
        <DigestValue>bCqUxKLqE8CESmBZ6oR7FhnIcz0=</DigestValue>
      </Reference>
      <Reference URI="/xl/styles.xml?ContentType=application/vnd.openxmlformats-officedocument.spreadsheetml.styles+xml">
        <DigestMethod Algorithm="http://www.w3.org/2000/09/xmldsig#sha1"/>
        <DigestValue>JGmPfHKVxjBgK/9XKhGwkYKA4Ps=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pTy4Rv6k5LRJhMUqWBkQOZOM8fk=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WM3FsTfYqpyatXJ59IwORs67Ulo=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2023-08-16T11:34:49Z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2023-08-16T11:34:49Z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Phuong Dung</cp:lastModifiedBy>
  <cp:lastPrinted>2022-12-16T06:41:17Z</cp:lastPrinted>
  <dcterms:created xsi:type="dcterms:W3CDTF">2021-01-04T12:03:55Z</dcterms:created>
  <dcterms:modified xsi:type="dcterms:W3CDTF">2023-08-16T06:47:15Z</dcterms:modified>
</cp:coreProperties>
</file>