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6" i="1" l="1"/>
  <c r="G27" i="1" l="1"/>
  <c r="G28" i="1" l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<sst xmlns="http://schemas.openxmlformats.org/spreadsheetml/2006/main" count="42" uniqueCount="42">
  <si>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</si>
  <si>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</si>
  <si>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</si>
  <si>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</si>
  <si>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</si>
  <si>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</si>
  <si>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</si>
  <si>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</si>
  <si>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</si>
  <si>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</si>
  <si>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</si>
  <si>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</si>
  <si>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</si>
  <si>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</si>
  <si>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</si>
  <si>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</si>
  <si>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</si>
  <si>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</si>
  <si>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</si>
  <si>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</si>
  <si>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</si>
  <si>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</si>
  <si>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</si>
  <si>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</si>
  <si>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</si>
  <si>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</si>
  <si>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</si>
  <si>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</si>
  <si>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</si>
  <si>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</si>
  <si>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</si>
  <si>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</si>
  <si>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</si>
  <si>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</si>
  <si>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</si>
  <si>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</si>
  <si>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</si>
  <si>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</si>
  <si>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</si>
  <si>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</si>
  <si>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14/8/2023 đến ngày 14/8/2023</t>
  </si>
  <si>
    <t>From Aug 14th 2023 to Aug 14th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</si>
</sst>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45153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45153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45152</v>
      </c>
      <c r="H20" s="73">
        <v>45151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78699153817</v>
      </c>
      <c r="H22" s="10">
        <v>78396399891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12940.62</v>
      </c>
      <c r="H24" s="101">
        <v>12878.31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312263889.72239995</v>
      </c>
      <c r="H27" s="105">
        <v>310760317.02119994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3.9678176267118519E-3</v>
      </c>
      <c r="H28" s="104">
        <v>3.9639615779968433E-3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Y0N9dO9vpntdeCcVhF+qmE754hQ=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FgN6XDG6D7KOwtJ0EAgQoUDPO7Q=</DigestValue>
    </Reference>
  </SignedInfo>
  <SignatureValue>fTiheUuc0CtAmGNefdK9fybT/XO4yFQhCMank/hKI6ynfaMqRCrbHLwYz/+eNMeIF0aVCNYGg4li
prcal8R0mVkvR0xzkTPOkO4lDZq+uMddaai0cXjL2LLeIK+KeymJEjVDy2ycrEQN/MeyKakVL54B
+AOFzKQm0TutaqRvpcY=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72WFJ/u2dYCpkbYG38Hgg4zp+mQ=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sbCmkqBamynhIm4EJ+yZA+Z2yMM=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39d4PZrV4yiErxgTyehkca2E2Ds=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WXFs0gJOJG2jkbmbYhGNA/A3hsk=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2023-08-15T07:08:39Z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2023-08-15T07:08:39Z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upLeFigP+buH+jkpP1z1ZyA9u9k=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X0Q+RktQfr50sKSudeVUQ651xIs=</DigestValue>
    </Reference>
  </SignedInfo>
  <SignatureValue>K1dkQ9jay2J1U3fjyZnivhJRhpMG9b/2DjLNZZZAoFKejjKDOBohgewfdDFZkE1LPaWZi3cmgInO
g5whbGDfiQDZbP/Ne1DFPLOxK3gQIGX2jpdSdLXUoQolV6gi8jvE+dkvrSQgXF1UpTiVKlwSaBmL
z95/Sw8QHpt4hK3JO1s=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72WFJ/u2dYCpkbYG38Hgg4zp+mQ=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sbCmkqBamynhIm4EJ+yZA+Z2yMM=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39d4PZrV4yiErxgTyehkca2E2Ds=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WXFs0gJOJG2jkbmbYhGNA/A3hsk=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2023-08-15T09:39:48Z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2023-08-15T09:39:48Z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2023-08-15T06:51:08Z</dcterms:modified>
</cp:coreProperties>
</file>