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<sst xmlns="http://schemas.openxmlformats.org/spreadsheetml/2006/main" count="42" uniqueCount="42">
  <si>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</si>
  <si>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</si>
  <si>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</si>
  <si>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</si>
  <si>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</si>
  <si>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</si>
  <si>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</si>
  <si>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</si>
  <si>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</si>
  <si>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</si>
  <si>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</si>
  <si>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</si>
  <si>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</si>
  <si>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</si>
  <si>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</si>
  <si>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</si>
  <si>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</si>
  <si>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</si>
  <si>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</si>
  <si>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</si>
  <si>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</si>
  <si>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</si>
  <si>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</si>
  <si>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</si>
  <si>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</si>
  <si>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</si>
  <si>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</si>
  <si>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</si>
  <si>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</si>
  <si>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</si>
  <si>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</si>
  <si>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</si>
  <si>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</si>
  <si>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</si>
  <si>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</si>
  <si>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</si>
  <si>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</si>
  <si>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</si>
  <si>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</si>
  <si>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</si>
  <si>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From Aug 10th 2023 to Aug 10th 2023</t>
  </si>
  <si>
    <t>Từ ngày 10/8/2023 đến ngày 10/8/2023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</si>
</sst>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33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32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41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45149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45149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45148</v>
      </c>
      <c r="H20" s="73">
        <v>45147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78459626601</v>
      </c>
      <c r="H22" s="10">
        <v>78781679245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12881.6</v>
      </c>
      <c r="H24" s="101">
        <v>12940.47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310839706.43199998</v>
      </c>
      <c r="H27" s="105">
        <v>312260270.14439994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3.961779069033171E-3</v>
      </c>
      <c r="H28" s="104">
        <v>3.9636153117949442E-3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IdXMydqtjJmB2AmpEcJ0Xlj/DKQ=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cB1XWtezphHbdFymXiSdZ86KZIw=</DigestValue>
    </Reference>
  </SignedInfo>
  <SignatureValue>HtNvx3zDvzuKu/6G1xL1uf3+Xkxq769jPN9J/GCftCjKr1/4mu7C9iOeeqDzeK4KImgg+unYfoBQ
qrfoskQtwyHAmSkh5hTxkJCPxR14O7leI39MeP1R+eMAhzieiGjSckEkF8if47IwAFWq5mg5ghYS
veTrzYga6QYsKxXpc+A=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ZxLbS9IWQ97RH1XAmxyId8vPfCU=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wM8GDsAS1hL3IFZG27i2Qr+4u40=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2023-08-11T06:52:51Z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2023-08-11T06:52:51Z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A9HZKTNhi7C77nyE0rXitguHPEs=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YKiWOusgrFZT0YuGXDzZqWS99eA=</DigestValue>
    </Reference>
  </SignedInfo>
  <SignatureValue>m3K+042gy9UWll17MYIKLjx1QhAn9pOadqGUvTxpYfFuq8erqwP8iEsO49gGPlVqg7KGiEo3y4YM
6xX1fMi5q2egxNAs5ihU5zwfQgNP6gp7GMswKISLVUYI5nBudOh+4MTWDfX4ScJWBkdyFuxir3gg
KdTEEj3+GqXbvNg4Dl0=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72WFJ/u2dYCpkbYG38Hgg4zp+mQ=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ZxLbS9IWQ97RH1XAmxyId8vPfCU=</DigestValue>
      </Reference>
      <Reference URI="/xl/styles.xml?ContentType=application/vnd.openxmlformats-officedocument.spreadsheetml.styles+xml">
        <DigestMethod Algorithm="http://www.w3.org/2000/09/xmldsig#sha1"/>
        <DigestValue>wGi4J2AHbONOryHhMVlkFaLeB1Q=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39d4PZrV4yiErxgTyehkca2E2Ds=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wM8GDsAS1hL3IFZG27i2Qr+4u40=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2023-08-11T09:12:47Z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2023-08-11T09:12:47Z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2023-08-11T06:49:49Z</dcterms:modified>
</cp:coreProperties>
</file>