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<sst xmlns="http://schemas.openxmlformats.org/spreadsheetml/2006/main" count="42" uniqueCount="42">
  <si>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</si>
  <si>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</si>
  <si>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</si>
  <si>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</si>
  <si>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</si>
  <si>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</si>
  <si>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</si>
  <si>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</si>
  <si>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</si>
  <si>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</si>
  <si>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</si>
  <si>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</si>
  <si>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</si>
  <si>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</si>
  <si>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</si>
  <si>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</si>
  <si>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</si>
  <si>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</si>
  <si>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</si>
  <si>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</si>
  <si>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</si>
  <si>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</si>
  <si>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</si>
  <si>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</si>
  <si>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</si>
  <si>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</si>
  <si>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</si>
  <si>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</si>
  <si>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</si>
  <si>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</si>
  <si>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</si>
  <si>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</si>
  <si>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</si>
  <si>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</si>
  <si>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</si>
  <si>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</si>
  <si>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</si>
  <si>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</si>
  <si>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</si>
  <si>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</si>
  <si>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From Aug 9th 2023 to Aug 9th 2023</t>
  </si>
  <si>
    <t>Từ ngày 9/8/2023 đến ngày 9/8/2023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</si>
</sst>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C21" sqref="C21:F21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41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45148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45147</v>
      </c>
      <c r="H20" s="73">
        <v>45146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78781679245</v>
      </c>
      <c r="H22" s="10">
        <v>78677188197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12940.47</v>
      </c>
      <c r="H24" s="101">
        <v>12927.91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312260270.14439994</v>
      </c>
      <c r="H27" s="105">
        <v>311957190.81319994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3.9636153117949442E-3</v>
      </c>
      <c r="H28" s="104">
        <v>3.9650271948215741E-3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tmNbBTbhHVrtVSjfpVSwBHQMPh8=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FC3qT2hVThumyr0A+MZpZoZmswA=</DigestValue>
    </Reference>
  </SignedInfo>
  <SignatureValue>Ehe0YnuIp3F0/Py9y0p2w+o0bkmEba+j5KagegXDApa1P9d+L3vGFgtpVkmtJin9Oynoumia0WEg
wDcZLdhAN7t//I4CY+ihR0TzWHhK7W9ZluTzC+ZUlGzvoN/hJGSrzmrsID74fjb6nBKe893ATGri
k2sZhz35N7GcgrF+Jic=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5mLS82aq0s+h6C5Va26r1IwKUZ8=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x1QDrMSKpUUb4KvvvcAf/A7rU/8=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2023-08-10T06:47:44Z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2023-08-10T06:47:44Z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KPyX+P9Ht8m6AUkAYMahrN1LKng=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54HGD3o8vjFcV6n47/DjAJSvtZE=</DigestValue>
    </Reference>
  </SignedInfo>
  <SignatureValue>jxgYApuLAkpSEkefPASUqJ9vSyueM/hcfF5C/yDYmwwXvQ9MRZ7gpnvNgVmGMuNvTaJiwC+yan0G
dAU5917RL4OVa8e3zmtWFahU3jb55k9hWhZ8WCqdSPitx6WDRi6amD6qH6jIwG8gCqAoQ//IdX43
4qvZTC62p/d2+cjT69U=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5mLS82aq0s+h6C5Va26r1IwKUZ8=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x1QDrMSKpUUb4KvvvcAf/A7rU/8=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2023-08-10T10:46:23Z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2023-08-10T10:46:23Z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2023-08-10T06:43:13Z</dcterms:modified>
</cp:coreProperties>
</file>