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<sst xmlns="http://schemas.openxmlformats.org/spreadsheetml/2006/main" count="42" uniqueCount="42">
  <si>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</si>
  <si>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</si>
  <si>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</si>
  <si>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</si>
  <si>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</si>
  <si>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</si>
  <si>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</si>
  <si>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</si>
  <si>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</si>
  <si>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</si>
  <si>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</si>
  <si>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</si>
  <si>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</si>
  <si>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</si>
  <si>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</si>
  <si>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</si>
  <si>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</si>
  <si>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</si>
  <si>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</si>
  <si>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</si>
  <si>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</si>
  <si>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</si>
  <si>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</si>
  <si>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</si>
  <si>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</si>
  <si>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</si>
  <si>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</si>
  <si>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</si>
  <si>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</si>
  <si>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</si>
  <si>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</si>
  <si>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</si>
  <si>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</si>
  <si>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</si>
  <si>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</si>
  <si>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</si>
  <si>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</si>
  <si>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</si>
  <si>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</si>
  <si>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</si>
  <si>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From Aug 8th 2023 to Aug 8th 2023</t>
  </si>
  <si>
    <t>Từ ngày 8/8/2023 đến ngày 8/8/2023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</si>
</sst>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41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45147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45147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45146</v>
      </c>
      <c r="H20" s="73">
        <v>45145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78677188197</v>
      </c>
      <c r="H22" s="10">
        <v>78621385440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12927.91</v>
      </c>
      <c r="H24" s="101">
        <v>12926.98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311957190.81319994</v>
      </c>
      <c r="H27" s="105">
        <v>311934749.42959994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3.9650271948215741E-3</v>
      </c>
      <c r="H28" s="104">
        <v>3.9675559987130127E-3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eC741j7JU5RgWpPTudtlX2udhY8=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1tu8UI6C7TgjFz3jF+bWNjz24KY=</DigestValue>
    </Reference>
  </SignedInfo>
  <SignatureValue>iR8Vp3NUxu0qa+CIrnCLTt69qZwnWkiGrDArLiMNHkgeKFyphJDAglNog9RcZZUwyd5HGFYSTPKw
JmlbmUArHAFN6my9hqDSoafWWUJo5NHM/T7fpsr4V1iBt5Epr3h/KqrFZB1mV3Y9PprpqDlUJfMR
wr6npxff8TvFNypH1v4=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c2pVF5GeY+AzovoTw4yNU9VhT1g=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QJR02q8r1UUzHOzQUicV++eXUL0=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2023-08-09T07:20:42Z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2023-08-09T07:20:42Z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Hl81WlHgSRlG9OA67qnxnlwovyc=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0n1nDK223Fs+p8HLT6QdBc9BQHI=</DigestValue>
    </Reference>
  </SignedInfo>
  <SignatureValue>MgMhZmFIGBFnxgKx03uHlhZpH76kaw0DwItsk33wgeaQXqgs3QhFMGzK1LTteEqPCZicjKuuUzVt
EpBmcL3UbjEqr48HrK0bF/P++feaz2fboH2iDQZiYMvDoTdk5gKqJojcvj6a28QAfd9uhC/9Ver6
93r2rR4ITtr4cRrpDQs=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c2pVF5GeY+AzovoTw4yNU9VhT1g=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QJR02q8r1UUzHOzQUicV++eXUL0=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2023-08-09T15:03:14Z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2023-08-09T15:03:14Z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2023-08-09T07:14:23Z</dcterms:modified>
</cp:coreProperties>
</file>