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<sst xmlns="http://schemas.openxmlformats.org/spreadsheetml/2006/main" count="42" uniqueCount="42">
  <si>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</si>
  <si>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</si>
  <si>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</si>
  <si>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</si>
  <si>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</si>
  <si>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</si>
  <si>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</si>
  <si>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</si>
  <si>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</si>
  <si>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</si>
  <si>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</si>
  <si>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</si>
  <si>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</si>
  <si>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</si>
  <si>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</si>
  <si>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</si>
  <si>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</si>
  <si>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</si>
  <si>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</si>
  <si>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</si>
  <si>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</si>
  <si>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</si>
  <si>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</si>
  <si>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</si>
  <si>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</si>
  <si>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</si>
  <si>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</si>
  <si>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</si>
  <si>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</si>
  <si>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</si>
  <si>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</si>
  <si>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</si>
  <si>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</si>
  <si>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</si>
  <si>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</si>
  <si>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</si>
  <si>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</si>
  <si>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</si>
  <si>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</si>
  <si>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</si>
  <si>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7/8/2023 đến ngày 7/8/2023</t>
  </si>
  <si>
    <t>From Aug 7th 2023 to Aug 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</si>
</sst>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45146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45146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45145</v>
      </c>
      <c r="H20" s="73">
        <v>45144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78621385440</v>
      </c>
      <c r="H22" s="10">
        <v>78548041236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12926.98</v>
      </c>
      <c r="H24" s="101">
        <v>12891.95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311934749.42959994</v>
      </c>
      <c r="H27" s="105">
        <v>311089457.31399995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3.9675559987130127E-3</v>
      </c>
      <c r="H28" s="104">
        <v>3.9604992361212694E-3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3nis8+NL9q1Vj68ovcw0dKBPaGY=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bZUuoPRDE4HHpFFvt+vWJxwmZC4=</DigestValue>
    </Reference>
  </SignedInfo>
  <SignatureValue>t0oiuqFz7ofumIy6NYK/MyljtWwz+d7vRNniLQB/qyggQPy7a9ybnT5JYmufR4pjyqkBV+IC/19e
PWaOPz8diBUP8eIyNtAfZPALQ/EFPLsMOqOT96pXgvk2UNi3JE6Qs/2uO4de0tQwraAVOV3cFPLk
MBW2zTzT0dJUsH6KD/E=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pBSSxriM9Cxumh0enZIt/nieRqo=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HOn9WKQ2OiwQw3AVRJ2zjSTXXfc=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0YejdSSvqTxhM1cLjiBDHe+pIOs=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2023-08-08T08:12:06Z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2023-08-08T08:12:06Z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F0HRh03od0o8lwwm7pep1ATwxZI=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53LChHXoI3/eaPNfM3GWJAYV0dE=</DigestValue>
    </Reference>
  </SignedInfo>
  <SignatureValue>oEZCBQh1YkQleDWT67KuR/VQPaUarlIn1CcAqY8dQP4dAQqCoj+Ciyr25IzTChjZh6yaeM0fTGf5
F8QtRjoBVxWnNgcYdCngOfcZfNlqCW6jmSeo2zgrFt28MexmV8Gt+A0MSGfGPU0pwP5DzevMU4t3
7I+QVN3JYpQa7ss/qL0=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pBSSxriM9Cxumh0enZIt/nieRqo=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HOn9WKQ2OiwQw3AVRJ2zjSTXXfc=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0YejdSSvqTxhM1cLjiBDHe+pIOs=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2023-08-08T11:40:55Z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2023-08-08T11:40:55Z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2023-08-08T02:36:16Z</dcterms:modified>
</cp:coreProperties>
</file>