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<sst xmlns="http://schemas.openxmlformats.org/spreadsheetml/2006/main" count="42" uniqueCount="42">
  <si>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</si>
  <si>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</si>
  <si>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</si>
  <si>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</si>
  <si>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</si>
  <si>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</si>
  <si>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</si>
  <si>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</si>
  <si>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</si>
  <si>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</si>
  <si>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</si>
  <si>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</si>
  <si>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</si>
  <si>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</si>
  <si>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</si>
  <si>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</si>
  <si>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</si>
  <si>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</si>
  <si>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</si>
  <si>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</si>
  <si>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</si>
  <si>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</si>
  <si>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</si>
  <si>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</si>
  <si>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</si>
  <si>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</si>
  <si>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</si>
  <si>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</si>
  <si>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</si>
  <si>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</si>
  <si>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</si>
  <si>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</si>
  <si>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</si>
  <si>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</si>
  <si>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</si>
  <si>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</si>
  <si>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</si>
  <si>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</si>
  <si>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</si>
  <si>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</si>
  <si>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4/8/2023 đến ngày 6/8/2023</t>
  </si>
  <si>
    <t>From Aug 4th 2023 to Aug 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</si>
</sst>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45145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45144</v>
      </c>
      <c r="H20" s="73">
        <v>45141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78548041236</v>
      </c>
      <c r="H22" s="10">
        <v>79005863860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12891.95</v>
      </c>
      <c r="H24" s="101">
        <v>12873.06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311089457.31399995</v>
      </c>
      <c r="H27" s="105">
        <v>310633631.79119992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3.9604992361212694E-3</v>
      </c>
      <c r="H28" s="104">
        <v>3.9317794479362825E-3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sVqOpi/phqeagHzi3vFfNtl04AU=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Ru1ToQQouwDqJ7W/QzFhS1OsuSQ=</DigestValue>
    </Reference>
  </SignedInfo>
  <SignatureValue>FqlvL4q2KJU5kA0qGSJ/8L2RMRUSyn2BkZxUwSFvuTfpqdpIYjFMrUHyYUx9G3PJZtpxBtwhKxkr
IjoBwg6y6H8qdrfM49fgjnzUe8fcjjBqYJ6oJHvBZjn1ZNRvLkwcre/l+eZgUrdO3kdXMJUrtx9M
AFqiJEdrpNECYJili2o=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/U/Obz6sEgHDbECNnfyE+az/M2M=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IKUN1HC93LWPaUYlY5RLNCe78lM=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9dJB2ykdhmDobC0cYqz0NO66Ycg=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2023-08-07T06:27:32Z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2023-08-07T06:27:32Z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G1HQNPcwTMu7qCv+eNgamikeGto=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ZZCmZW5LNbtJTR3H5vFsNSOM1x0=</DigestValue>
    </Reference>
  </SignedInfo>
  <SignatureValue>JUvL0poPqEwuNEWtYMfA0AcQkFPjtOgAS8QS3F/74yrhzx2G/9cVROOaRw3HTTOMFEih8Bp8xDC2
c+mJO5tcscfQK0moC3MG4kj6C4c02gL1hEaWxmfUeKOm45WqRa43Ym0Cg5ZsnQtKFGl0Wp6ZRoEu
MuoV40x0XBl8tKma9Mk=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/U/Obz6sEgHDbECNnfyE+az/M2M=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IKUN1HC93LWPaUYlY5RLNCe78lM=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9dJB2ykdhmDobC0cYqz0NO66Ycg=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2023-08-07T10:25:29Z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2023-08-07T10:25:29Z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2023-08-07T06:23:44Z</dcterms:modified>
</cp:coreProperties>
</file>