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<sst xmlns="http://schemas.openxmlformats.org/spreadsheetml/2006/main" count="41" uniqueCount="40">
  <si>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</si>
  <si>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</si>
  <si>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</si>
  <si>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</si>
  <si>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</si>
  <si>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</si>
  <si>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</si>
  <si>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</si>
  <si>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</si>
  <si>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</si>
  <si>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</si>
  <si>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</si>
  <si>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</si>
  <si>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</si>
  <si>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</si>
  <si>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</si>
  <si>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</si>
  <si>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</si>
  <si>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</si>
  <si>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</si>
  <si>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</si>
  <si>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</si>
  <si>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</si>
  <si>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</si>
  <si>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</si>
  <si>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</si>
  <si>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</si>
  <si>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</si>
  <si>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</si>
  <si>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</si>
  <si>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</si>
  <si>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</si>
  <si>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</si>
  <si>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</si>
  <si>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</si>
  <si>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</si>
  <si>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</si>
  <si>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</si>
  <si>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25/07/2023 đến ngày 25/07/2023</t>
  </si>
  <si>
    <t>From July 25th 2023 to July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</si>
</sst>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45133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45132</v>
      </c>
      <c r="H20" s="73">
        <v>45131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67554683204</v>
      </c>
      <c r="H22" s="102">
        <v>67669844619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12774.4</v>
      </c>
      <c r="H24" s="103">
        <v>12831.74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29741613.567999996</v>
      </c>
      <c r="H27" s="106">
        <v>29875113.702799998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CKIjEYfRz6E5bUPHucI4son8fbE=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az02SLIp5t61+kOkiqAK+jRWvU0=</DigestValue>
    </Reference>
  </SignedInfo>
  <SignatureValue>UWFLQrqtx0Ped/bvYxECkJqoo5Cv9JPasSE8ZVZpGxNMsptqjpOLZejsgDWbJ7VWGZu+rJLmkUUc
nDQKUFPvxKhA92LeLNRabeSPshTcRRgg65tf+eZGi2fkr1vSK6ea2652ARgPWDeRGTIt6rOlrVa9
Yqeo5w40KjqGfoRU9ic=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4XwtCt84d+53rwyVQnNzUbaGlyw=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eLOZbf+i3VMUSHOIeRjdsnmgL38=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k0rGBbZX71Lq7qFHfyLquUsuc3w=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2023-07-26T07:56:46Z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2023-07-26T07:56:46Z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Jkb7U1OwT+dvNtxMPRu9yK+iTMw=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WM1vb1dMwzXErNosnhh6fX+cygw=</DigestValue>
    </Reference>
  </SignedInfo>
  <SignatureValue>SW/4pE3yscKYTIEvzvLkDyscn98wb1EhhfABEG/CWJGI+Hosqb5wzHmPGkSAEJALIfXYzX8R+Iqa
auJb7ldCW0Xqcmqhg44ynDK8hXVi0f0RcQwGaeENrFRxE9lfRnBFLWl/OUz4PUSWhqf9SLu97A30
06YPU6jA51kT95cI7P8=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4XwtCt84d+53rwyVQnNzUbaGlyw=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eLOZbf+i3VMUSHOIeRjdsnmgL38=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k0rGBbZX71Lq7qFHfyLquUsuc3w=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2023-07-26T13:28:23Z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2023-07-26T13:28:23Z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2023-07-26T07:25:40Z</dcterms:modified>
</cp:coreProperties>
</file>