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<sst xmlns="http://schemas.openxmlformats.org/spreadsheetml/2006/main" count="41" uniqueCount="40">
  <si>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</si>
  <si>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</si>
  <si>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</si>
  <si>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</si>
  <si>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</si>
  <si>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</si>
  <si>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</si>
  <si>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</si>
  <si>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</si>
  <si>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</si>
  <si>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</si>
  <si>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</si>
  <si>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</si>
  <si>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</si>
  <si>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</si>
  <si>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</si>
  <si>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</si>
  <si>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</si>
  <si>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</si>
  <si>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</si>
  <si>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</si>
  <si>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</si>
  <si>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</si>
  <si>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</si>
  <si>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</si>
  <si>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</si>
  <si>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</si>
  <si>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</si>
  <si>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</si>
  <si>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</si>
  <si>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</si>
  <si>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</si>
  <si>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</si>
  <si>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</si>
  <si>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</si>
  <si>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</si>
  <si>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</si>
  <si>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</si>
  <si>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24/07/2023 đến ngày 24/07/2023</t>
  </si>
  <si>
    <t>From July 24th 2023 to July 24th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</si>
</sst>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C25" sqref="C25:F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45132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45132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45131</v>
      </c>
      <c r="H20" s="73">
        <v>45130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67669844619</v>
      </c>
      <c r="H22" s="102">
        <v>66977914049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12831.74</v>
      </c>
      <c r="H24" s="103">
        <v>12701.19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29875113.702799998</v>
      </c>
      <c r="H27" s="106">
        <v>29571164.581799999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zI/aN+XR5sMBPWb3tYHd0vej4z4=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G3CFLqMK6pfE8sLBFo3+XYDbGRg=</DigestValue>
    </Reference>
  </SignedInfo>
  <SignatureValue>BvZliuzj4/pTGett75XlRNIzNotGuFiuu3WzwPnpRT5Wk4qtdz0F6i0uZTcFsNhNDZDYrj9HklFl
D4wHeflU4ovRViSQY+bOCo/+brQZf4ZvrDcfyVhapd/KZgc/pe2uxLsQRpD7S/KBjgt93BIQ0Kuf
vR+wcU1CMBY0GFENNZs=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4XwtCt84d+53rwyVQnNzUbaGlyw=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H1LWuTn4LNvE3Krw9fP0Pqbkv58=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oxQJf6MNmEwKC4tscnvluY50j3E=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4HUq74N4TjIMEsvirfW4ihTuw24=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2023-07-25T06:44:25Z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2023-07-25T06:44:25Z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oQ1CnS30qcetZIn+iymNFDBXCak=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jnHAMVdqMJNLIrqWzSWAj+/SUfQ=</DigestValue>
    </Reference>
  </SignedInfo>
  <SignatureValue>FZRccOFzG7K5TZe466KaseyyRnys2SZv4FWEDdW93FaQkb0o4VwnEyiXgVys1rEJhooEmPjdccLX
XuINN0Y/o3jYVvpxEl+J2LpptEEwto4U2LRKraAR+ipJN8CM8oOeWMYPs8LjmviI9S2uy2zjoKdk
rGSZC5LlTYHHhHLHF7w=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4XwtCt84d+53rwyVQnNzUbaGlyw=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H1LWuTn4LNvE3Krw9fP0Pqbkv58=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oxQJf6MNmEwKC4tscnvluY50j3E=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4HUq74N4TjIMEsvirfW4ihTuw24=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2023-07-25T09:29:26Z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2023-07-25T09:29:26Z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2023-07-24T11:32:48Z</dcterms:modified>
</cp:coreProperties>
</file>