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140" windowHeight="105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<sst xmlns="http://schemas.openxmlformats.org/spreadsheetml/2006/main" count="41" uniqueCount="40">
  <si>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</si>
  <si>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</si>
  <si>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</si>
  <si>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</si>
  <si>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</si>
  <si>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</si>
  <si>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</si>
  <si>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</si>
  <si>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</si>
  <si>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</si>
  <si>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</si>
  <si>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</si>
  <si>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</si>
  <si>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</si>
  <si>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</si>
  <si>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</si>
  <si>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</si>
  <si>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</si>
  <si>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</si>
  <si>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</si>
  <si>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</si>
  <si>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</si>
  <si>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</si>
  <si>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</si>
  <si>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</si>
  <si>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</si>
  <si>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</si>
  <si>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</si>
  <si>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</si>
  <si>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</si>
  <si>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</si>
  <si>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</si>
  <si>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</si>
  <si>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</si>
  <si>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</si>
  <si>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</si>
  <si>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</si>
  <si>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</si>
  <si>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21/07/2023 đến ngày 23/07/2023</t>
  </si>
  <si>
    <t>From July 21st 2023 to July 23th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</si>
</sst>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45130</v>
      </c>
      <c r="H20" s="73">
        <v>45127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66977914049</v>
      </c>
      <c r="H22" s="102">
        <v>65908828404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12701.19</v>
      </c>
      <c r="H24" s="103">
        <v>12558.33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29571164.581799999</v>
      </c>
      <c r="H27" s="106">
        <f>H26*H24</f>
        <v>29238555.072599996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1mksntU23STjnLBzAHPjRd/qIW8=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fBRhlybGG2ZNOflqpOF5Z+K+iIs=</DigestValue>
    </Reference>
  </SignedInfo>
  <SignatureValue>fbB2eBZKAM0MagaZLlxqMR5pW8WmGXLFHBtU4j+yg8xIjdrETakLddWHqFhOMZNc8NjnOVN8lDOP
Vkbyjh+PW5GnYMIHDFiyfJOkDDkSIOiIe7fXnNXo1zpH1EY3Kr4cEkMIvbnZLa5ULMCLeAGhCV5Y
Vlk4GgL94eNHTHABDUg=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Fe2XnR56cZgk36SsxxncmxTRHWk=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lwWQo74Z1IKfIIMBH/ckz8/oFG8=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RwNP2s353YBXGUNNdeO+VGAIglY=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2023-07-24T03:54:37Z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2023-07-24T03:54:37Z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FGAIDCaEk4AEojqaEqCoQrXerNs=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Iv/XVqc9toHkI9TG/D0R1kjrVtU=</DigestValue>
    </Reference>
  </SignedInfo>
  <SignatureValue>M+gVC5gBDZ4dNuveV+hgu6rbRcOkeP4Fz/eZk8uGVW/I8kuaHm8casZm8qVupBSR69N0uxM/Svl8
6V6f0acdJpNdUr+2sVGko34LoRqzBOb6TdAYM1n+OtJIDDfhA8ZiX6kmRZSzEEC+QKx63MAVOIPd
1jV6xw0V1JBdVzElsZI=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Fe2XnR56cZgk36SsxxncmxTRHWk=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lwWQo74Z1IKfIIMBH/ckz8/oFG8=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RwNP2s353YBXGUNNdeO+VGAIglY=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2023-07-24T09:40:26Z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2023-07-24T09:40:26Z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2023-07-24T02:56:37Z</dcterms:modified>
</cp:coreProperties>
</file>