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<sst xmlns="http://schemas.openxmlformats.org/spreadsheetml/2006/main" count="41" uniqueCount="40">
  <si>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</si>
  <si>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</si>
  <si>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</si>
  <si>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</si>
  <si>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</si>
  <si>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</si>
  <si>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</si>
  <si>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</si>
  <si>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</si>
  <si>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</si>
  <si>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</si>
  <si>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</si>
  <si>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</si>
  <si>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</si>
  <si>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</si>
  <si>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</si>
  <si>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</si>
  <si>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</si>
  <si>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</si>
  <si>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</si>
  <si>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</si>
  <si>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</si>
  <si>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</si>
  <si>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</si>
  <si>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</si>
  <si>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</si>
  <si>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</si>
  <si>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</si>
  <si>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</si>
  <si>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</si>
  <si>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</si>
  <si>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</si>
  <si>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</si>
  <si>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</si>
  <si>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</si>
  <si>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</si>
  <si>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</si>
  <si>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</si>
  <si>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18/07/2023 đến ngày 18/07/2023</t>
  </si>
  <si>
    <t>From July 18th 2023 to July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</si>
</sst>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45125</v>
      </c>
      <c r="H20" s="73">
        <v>45124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66062950060</v>
      </c>
      <c r="H22" s="102">
        <v>65823919202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12604.15</v>
      </c>
      <c r="H24" s="103">
        <v>12576.16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29345234.112999998</v>
      </c>
      <c r="H27" s="106">
        <f>H26*H24</f>
        <v>29280067.235199995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IOMQrXlWUDMDaK0VpHvfyF8xRf4=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mcM+q7KZQM1+C5P5SZHfloq6jkI=</DigestValue>
    </Reference>
  </SignedInfo>
  <SignatureValue>12ijy9XT8+UG83oRArG1eDkfaXur4Z1ZOqPOh2zVvPHLiwzDki4cDxvbQdHSmQltGI3EzwP/2cMf
1EldPtxNAJVWv3DJHIJ9z2fUiJM+oitj1mMSQxiffOMX+v/+5gD+6M02PsUtw7abxOgs78AXq1d4
gPVvGXgl9F7011L9sw4=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vYPPMaaST6P1y2tZK0UtcwiR6Mw=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OSUL1U/UHLNPHCc3C0OAJvOx8gw=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O9kPc+PiVke7simswzS0mw8hyDs=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1kvBXGXn04FZ6MWVNdHexuc2YlU=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2023-07-19T08:19:01Z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2023-07-19T08:19:01Z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8SCPyvXa9Rwsx98s6KYVMLwVtVU=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TjKymMTVJLT8QaRcpqZ9iXD7epU=</DigestValue>
    </Reference>
  </SignedInfo>
  <SignatureValue>d+NdZyjSXzj/4oR03lBObyd0b4QegnWpyBWd0GZ7hZMVawKhHk4Apq7fWhmhVrVtY0hXJIJlAkH6
hUPTWhmxXIyCZSPsIQHK7AAw1xGiERnRtXIhy7a05vTox6rJ39VUdFerJJc93IQ54vMXE0dmNvov
AT0N+Pg+8mguavZ6sL0=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vYPPMaaST6P1y2tZK0UtcwiR6Mw=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OSUL1U/UHLNPHCc3C0OAJvOx8gw=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O9kPc+PiVke7simswzS0mw8hyDs=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1kvBXGXn04FZ6MWVNdHexuc2YlU=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2023-07-19T11:44:56Z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2023-07-19T11:44:56Z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2023-07-19T03:17:55Z</dcterms:modified>
</cp:coreProperties>
</file>