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<sst xmlns="http://schemas.openxmlformats.org/spreadsheetml/2006/main" count="41" uniqueCount="40">
  <si>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</si>
  <si>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</si>
  <si>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</si>
  <si>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</si>
  <si>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</si>
  <si>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</si>
  <si>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</si>
  <si>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</si>
  <si>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</si>
  <si>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</si>
  <si>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</si>
  <si>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</si>
  <si>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</si>
  <si>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</si>
  <si>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</si>
  <si>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</si>
  <si>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</si>
  <si>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</si>
  <si>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</si>
  <si>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</si>
  <si>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</si>
  <si>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</si>
  <si>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</si>
  <si>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</si>
  <si>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</si>
  <si>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</si>
  <si>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</si>
  <si>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</si>
  <si>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</si>
  <si>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</si>
  <si>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</si>
  <si>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</si>
  <si>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</si>
  <si>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</si>
  <si>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</si>
  <si>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</si>
  <si>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</si>
  <si>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</si>
  <si>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12/07/2023 đến ngày 12/07/2023</t>
  </si>
  <si>
    <t>From July 12th 2023 to July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</si>
</sst>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45119</v>
      </c>
      <c r="H20" s="73">
        <v>45118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64836137544</v>
      </c>
      <c r="H22" s="102">
        <v>64614801670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12392.37</v>
      </c>
      <c r="H24" s="103">
        <v>12353.74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28852163.681400001</v>
      </c>
      <c r="H27" s="106">
        <f>H26*H24</f>
        <v>28762224.542799998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yQdEOneZ+axRlgGo+7IgtYaLfiY=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UqSETe2y9oz1aivsiUs7m+HzmMc=</DigestValue>
    </Reference>
  </SignedInfo>
  <SignatureValue>nUgwuTQ/p3QPT6wjleeCnn+DyWG+t8b0jylpNEBUlAarc1UnJYwyFWGcpMP+XsbUlN4PMqvOwf8a
yUMnsJgUD314cE+WeHQv8rzoWnr7dDmTMdggvErCHey4/9RtAsKrylwmCQDMiMvpW17rXX24EqLs
9BtfaRc6PriOUa7yIxI=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Xw26lA1wOdgDAvQlt7t0x2uC2xg=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F1J/E6I0f0Skk1G87HP0OW7YgyA=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GnKlwuBtPgvptspiPqHAmTusSiA=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2023-07-13T11:24:36Z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2023-07-13T11:24:36Z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lhg/PbdFlo6Ru75Mhsn2zpZnAh0=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B4daJkEWtbuAKhAXW9XGAuheepg=</DigestValue>
    </Reference>
  </SignedInfo>
  <SignatureValue>u6q2eyi+KY+Ht38gFmXmHF/kfrQ6tUwYLRTlWMmqc8nr2yOXU+2JqGPrleAX8wQQhBd89A+9TKTW
YP7h7iZ+MOnPNbXDJ+dSYoH3kNHZVEBPksVINk341DJ11OyDfJ9XTYwp9cfKY/hStI3ltD7k6z6P
0ydO5CMO2DsZElK7B9k=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Xw26lA1wOdgDAvQlt7t0x2uC2xg=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F1J/E6I0f0Skk1G87HP0OW7YgyA=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kN6lWxdlTvWKz378DuyU2jnINmA=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GnKlwuBtPgvptspiPqHAmTusSiA=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2023-07-13T08:59:01Z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2023-07-13T08:59:01Z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2023-07-13T01:45:51Z</dcterms:modified>
</cp:coreProperties>
</file>