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<sst xmlns="http://schemas.openxmlformats.org/spreadsheetml/2006/main" count="41" uniqueCount="40">
  <si>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</si>
  <si>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</si>
  <si>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</si>
  <si>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</si>
  <si>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</si>
  <si>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</si>
  <si>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</si>
  <si>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</si>
  <si>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</si>
  <si>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</si>
  <si>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</si>
  <si>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</si>
  <si>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</si>
  <si>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</si>
  <si>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</si>
  <si>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</si>
  <si>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</si>
  <si>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</si>
  <si>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</si>
  <si>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</si>
  <si>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</si>
  <si>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</si>
  <si>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</si>
  <si>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</si>
  <si>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</si>
  <si>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</si>
  <si>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</si>
  <si>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</si>
  <si>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</si>
  <si>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</si>
  <si>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</si>
  <si>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</si>
  <si>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</si>
  <si>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</si>
  <si>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</si>
  <si>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</si>
  <si>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</si>
  <si>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</si>
  <si>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07/07/2023 đến ngày 09/07/2023</t>
  </si>
  <si>
    <t>From July 07th 2023 to July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</si>
</sst>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45116</v>
      </c>
      <c r="H20" s="73">
        <v>45113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64212129544</v>
      </c>
      <c r="H22" s="102">
        <v>63227542700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12304.6</v>
      </c>
      <c r="H24" s="104">
        <v>12118.88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28647815.811999999</v>
      </c>
      <c r="H27" s="107">
        <v>28215418.793599997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Qh9YNVt/+0HRBXpUCdGsfJH4ng8=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c9MqS8OVkvcHPanrszoxxPvnGEc=</DigestValue>
    </Reference>
  </SignedInfo>
  <SignatureValue>KGc7HYXXoYS0dH1jytvrZcs4mSoZs4DvYi3fZnKSDHeAAhryvZ67tmlVf6ZXjb23pefgDefwV2Up
iNn2zjK4DSogVypxzDtsOdEWxlzpcs8DNoP3TJm192znqe+6O1K7JuU16QamPpbKtOaGq48Stccd
U9Dj+zZlS9yIbZvPC0c=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U6qshL7BNmIWzY3MqGodGxkCEds=</DigestValue>
      </Reference>
      <Reference URI="/xl/worksheets/sheet1.xml?ContentType=application/vnd.openxmlformats-officedocument.spreadsheetml.worksheet+xml">
        <DigestMethod Algorithm="http://www.w3.org/2000/09/xmldsig#sha1"/>
        <DigestValue>/vZPK1oy4hAEOcudSbugQWMTd2Y=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IJKJj+w5gkniJyZn8SNmHqTDROY=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2023-07-10T08:41:32Z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2023-07-10T08:41:32Z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iV5Fz8HBa9f7ws5acgBwPTVMfFA=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5PFvIL2yN4OACQvrnM7xR3huEXU=</DigestValue>
    </Reference>
  </SignedInfo>
  <SignatureValue>X+EjTuaM2t4A+L1Vq/DgiLxgZuxP+xkVb7MQJGXmHT0WxilO2y6o8yHK3bdnvxSZBzNZeH3XcWQb
MvMuDlo32nnCswA85eD8VldBcilzPhxHH5VjxxBfTzAE3WkqleRxiMDi0vAALEX2zS/kVa6cicf2
Fksh17fr30bM4TS0/2A=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IJKJj+w5gkniJyZn8SNmHqTDROY=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U6qshL7BNmIWzY3MqGodGxkCEds=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/vZPK1oy4hAEOcudSbugQWMTd2Y=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2023-07-10T10:39:19Z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2023-07-10T10:39:19Z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2023-07-10T07:52:22Z</dcterms:modified>
</cp:coreProperties>
</file>