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<sst xmlns="http://schemas.openxmlformats.org/spreadsheetml/2006/main" count="41" uniqueCount="40">
  <si>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</si>
  <si>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</si>
  <si>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</si>
  <si>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</si>
  <si>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</si>
  <si>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</si>
  <si>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</si>
  <si>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</si>
  <si>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</si>
  <si>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</si>
  <si>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</si>
  <si>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</si>
  <si>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</si>
  <si>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</si>
  <si>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</si>
  <si>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</si>
  <si>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</si>
  <si>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</si>
  <si>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</si>
  <si>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</si>
  <si>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</si>
  <si>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</si>
  <si>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</si>
  <si>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</si>
  <si>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</si>
  <si>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</si>
  <si>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</si>
  <si>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</si>
  <si>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</si>
  <si>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</si>
  <si>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</si>
  <si>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</si>
  <si>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</si>
  <si>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</si>
  <si>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</si>
  <si>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</si>
  <si>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</si>
  <si>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</si>
  <si>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30/06/2023 đến ngày 02/07/2023</t>
  </si>
  <si>
    <t>From June 30th 2023 to July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</si>
</sst>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45110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45109</v>
      </c>
      <c r="H20" s="73">
        <v>45106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62103734496</v>
      </c>
      <c r="H22" s="102">
        <v>61797144715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11925.22</v>
      </c>
      <c r="H24" s="104">
        <v>11867.56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27764535.708399996</v>
      </c>
      <c r="H27" s="107">
        <v>27630290.543199997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QS//NeYE3fVwARO/ZuLXyzv8o2k=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j4FxSxHYXBktCKXxpWIMjDl7nO0=</DigestValue>
    </Reference>
  </SignedInfo>
  <SignatureValue>AaAjTFttjwCtUXTtKSgjWpMsAvfTjFt02tpWkR/XUGsWIX9E2FcvC8t56X6ikc4TToK/e9J5DCDM
DKRfC5bRpUxFIoJrNDEUwa4oMDAWOQJ/trr3R7HqbiEAsz82EI7hnRudXcEAAfqwnE+vr+9IQw5q
ahWAUyAb0LzwtntlqSo=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sZcw0ntSs3Tx2Q5AM3s2doyIrn8=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h5FcGvpgyPsSEIc9SnNdsokvn/4=</DigestValue>
      </Reference>
      <Reference URI="/xl/worksheets/sheet1.xml?ContentType=application/vnd.openxmlformats-officedocument.spreadsheetml.worksheet+xml">
        <DigestMethod Algorithm="http://www.w3.org/2000/09/xmldsig#sha1"/>
        <DigestValue>hUkRmlYceXjhByzjpMP+y2P/JMU=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/xGEBn2+o//Tz7zCQvsyHsNZiD8=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2023-07-03T08:47:43Z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2023-07-03T08:47:43Z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M3YUVC8DOuNomLpFSomqhwQIcnA=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vILotEzltz22LeWmyqBIKqvS4j0=</DigestValue>
    </Reference>
  </SignedInfo>
  <SignatureValue>dR8aSOZGfk7loJSvi/9XSOQ1j62x6gLIQhTL2uFG2GPL4qoOElzDy5d506igFtcKIC2kNcFo03Pw
7Eb8zBRwzxqdRb3Acyf+uTNaXaDuHLsHacwknlK3izihURrdGpXaoaLhSFkdAfJOXPAmi/K6ZZbx
4GCuSgsxLV8XMKBQcO4=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n5wGhACGel4EYdgKjqPaWaGrlO8=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/xGEBn2+o//Tz7zCQvsyHsNZiD8=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h5FcGvpgyPsSEIc9SnNdsokvn/4=</DigestValue>
      </Reference>
      <Reference URI="/xl/styles.xml?ContentType=application/vnd.openxmlformats-officedocument.spreadsheetml.styles+xml">
        <DigestMethod Algorithm="http://www.w3.org/2000/09/xmldsig#sha1"/>
        <DigestValue>sZcw0ntSs3Tx2Q5AM3s2doyIrn8=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kELSfp3p1tfv8kopIN/B+aSmCG0=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hUkRmlYceXjhByzjpMP+y2P/JMU=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2023-07-03T10:19:16Z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2023-07-03T10:19:16Z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2023-07-03T07:50:13Z</dcterms:modified>
</cp:coreProperties>
</file>