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<sst xmlns="http://schemas.openxmlformats.org/spreadsheetml/2006/main" count="41" uniqueCount="40">
  <si>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</si>
  <si>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</si>
  <si>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</si>
  <si>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</si>
  <si>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</si>
  <si>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</si>
  <si>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</si>
  <si>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</si>
  <si>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</si>
  <si>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</si>
  <si>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</si>
  <si>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</si>
  <si>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</si>
  <si>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</si>
  <si>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</si>
  <si>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</si>
  <si>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</si>
  <si>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</si>
  <si>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</si>
  <si>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</si>
  <si>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</si>
  <si>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</si>
  <si>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</si>
  <si>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</si>
  <si>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</si>
  <si>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</si>
  <si>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</si>
  <si>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</si>
  <si>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</si>
  <si>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</si>
  <si>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</si>
  <si>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</si>
  <si>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</si>
  <si>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</si>
  <si>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</si>
  <si>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</si>
  <si>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</si>
  <si>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</si>
  <si>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27/07/2023 đến ngày 27/07/2023</t>
  </si>
  <si>
    <t>From July 27th 2023 to July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</si>
</sst>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" zoomScaleNormal="100" zoomScaleSheetLayoutView="100" workbookViewId="0">
      <selection activeCell="I26" sqref="I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45135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45134</v>
      </c>
      <c r="H20" s="54">
        <v>45133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58659233203</v>
      </c>
      <c r="H22" s="79">
        <v>58196305638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11244.12</v>
      </c>
      <c r="H24" s="80">
        <v>11164.12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20761592.932800002</v>
      </c>
      <c r="H27" s="80">
        <v>20613877.732800003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rY20Jb95rg304ihu6DSPbuSxQmM=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/dmaM7ywSMJDGbsw3asycE09W60=</DigestValue>
    </Reference>
  </SignedInfo>
  <SignatureValue>w6sM34wNu+uyZL4e2YED/bmVUcRVc432neaGTnDpNa8kfiJ6eTW+s3KeuemYH2S8jxsa8vZ7xpUv
b5LT54xzy+3NB3SRo9ynDtCMki7W2pYHAJ7YathQIIlwmIUz3f/2sMAoiGuK2lRi3y+L910z8hL7
L9U1Aygyv1ApzZ2RinY=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ohcOEA0phZP3QEsfp4mZeq/1uUE=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B9QkyAdeLTLP99l2G1zonL4E7dM=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2023-07-28T09:57:45Z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2023-07-28T09:57:45Z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7rVzfG4/Z6TkDdt625Xv625sImM=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PlyPe7wcLGVlEyfqa+4KLa0FnHQ=</DigestValue>
    </Reference>
  </SignedInfo>
  <SignatureValue>mjJwccgBWjqdLB3xw8KSu7D+m20k3J5MgGZIb5X8hGBSv1pvz0UJb3aA3NYIYssjmNXsxZnBLpk9
G9Zc8DIHKAE2fouuaROShzEVqh47GI8OIFUaRP/Fg3gL1kuzROxsIPm8qamELosBDIaONfTHxcY7
z8oDkx3A791rNGHE8G4=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93OsUJYd1Co9wo+j4nC5I6ZdEyU=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ohcOEA0phZP3QEsfp4mZeq/1uUE=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B9QkyAdeLTLP99l2G1zonL4E7dM=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2023-07-31T03:08:14Z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2023-07-31T03:08:14Z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2023-07-28T09:56:23Z</dcterms:modified>
</cp:coreProperties>
</file>