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<sst xmlns="http://schemas.openxmlformats.org/spreadsheetml/2006/main" count="41" uniqueCount="40">
  <si>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</si>
  <si>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</si>
  <si>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</si>
  <si>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</si>
  <si>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</si>
  <si>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</si>
  <si>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</si>
  <si>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</si>
  <si>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</si>
  <si>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</si>
  <si>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</si>
  <si>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</si>
  <si>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</si>
  <si>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</si>
  <si>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</si>
  <si>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</si>
  <si>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</si>
  <si>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</si>
  <si>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</si>
  <si>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</si>
  <si>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</si>
  <si>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</si>
  <si>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</si>
  <si>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</si>
  <si>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</si>
  <si>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</si>
  <si>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</si>
  <si>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</si>
  <si>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</si>
  <si>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</si>
  <si>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</si>
  <si>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</si>
  <si>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</si>
  <si>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</si>
  <si>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</si>
  <si>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</si>
  <si>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</si>
  <si>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</si>
  <si>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25/07/2023 đến ngày 25/07/2023</t>
  </si>
  <si>
    <t>From July 25th 2023 to July 25th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</si>
</sst>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6" zoomScaleNormal="100" zoomScaleSheetLayoutView="100" workbookViewId="0">
      <selection activeCell="K25" sqref="K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45133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45133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45132</v>
      </c>
      <c r="H20" s="54">
        <v>45131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57617934454</v>
      </c>
      <c r="H22" s="79">
        <v>57939996759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11064.75</v>
      </c>
      <c r="H24" s="80">
        <v>11148.64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20430396.990000002</v>
      </c>
      <c r="H27" s="80">
        <v>20585294.841600001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VIeRhgzqQwII63jzI4xRniVk7I8=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LT19BiyKTdeqtXKhgaP4mNJXidk=</DigestValue>
    </Reference>
  </SignedInfo>
  <SignatureValue>DGEJLFdBej947E/ZhEBstzwJQJi+ejhHPZSidkGYQGK9rw0QggrM5HzYJslIrKjLqwqze+K1fZcI
TaS/W/vHftsV2/NXnjmezY82vALSQ1c4NdxhVpE53pYqHibAzwwJEZcGlFdbQvblibO/Xvu0fz/i
xrviLO9HwNEiE094PH0=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EzYHLi7Oae04aqB2A9EOCzHE/Qw=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yUr+tCVcPyBymzkG3MrDUk9RpV0=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NrleqxOJH1iOP0+3qWcU/cdauBs=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2023-07-26T07:54:24Z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2023-07-26T07:54:24Z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6+fbISK8kvu4VwbCM0zYSQjLOIo=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lS7K2x9hLLKsojLyy+R0ZIdKyf4=</DigestValue>
    </Reference>
  </SignedInfo>
  <SignatureValue>qHq06siTYceUxb3MfwWB07F/x7abbnuCh0ho7KEvKxMb/jYK8Uw9MdfoFjVSuvNYO1BDDmWDkt7N
derb+9Jaf5f7AJcbxkXOem0KRiqyxPRRoz6lWRJvoNLmBJVeOmSgL1OkOJlGsL4ZElZtVQFYZTFS
yXpp9sT2QkPBt3pZdBA=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GJuUkODo6FVmRUHnLMlnoMBaZr4=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EzYHLi7Oae04aqB2A9EOCzHE/Qw=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yUr+tCVcPyBymzkG3MrDUk9RpV0=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NrleqxOJH1iOP0+3qWcU/cdauBs=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2023-07-26T13:28:53Z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2023-07-26T13:28:53Z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2023-07-26T07:14:48Z</dcterms:modified>
</cp:coreProperties>
</file>