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<sst xmlns="http://schemas.openxmlformats.org/spreadsheetml/2006/main" count="41" uniqueCount="40">
  <si>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</si>
  <si>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</si>
  <si>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</si>
  <si>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</si>
  <si>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</si>
  <si>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</si>
  <si>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</si>
  <si>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</si>
  <si>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</si>
  <si>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</si>
  <si>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</si>
  <si>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</si>
  <si>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</si>
  <si>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</si>
  <si>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</si>
  <si>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</si>
  <si>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</si>
  <si>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</si>
  <si>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</si>
  <si>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</si>
  <si>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</si>
  <si>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</si>
  <si>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</si>
  <si>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</si>
  <si>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</si>
  <si>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</si>
  <si>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</si>
  <si>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</si>
  <si>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</si>
  <si>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</si>
  <si>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</si>
  <si>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</si>
  <si>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</si>
  <si>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</si>
  <si>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</si>
  <si>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</si>
  <si>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</si>
  <si>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</si>
  <si>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24/07/2023 đến ngày 24/07/2023</t>
  </si>
  <si>
    <t>From July 24th 2023 to July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</si>
</sst>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3" zoomScaleNormal="100" zoomScaleSheetLayoutView="100" workbookViewId="0">
      <selection activeCell="D22" sqref="D22:F2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45132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45132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45131</v>
      </c>
      <c r="H20" s="54">
        <v>45130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57939996759</v>
      </c>
      <c r="H22" s="79">
        <v>57147730865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11148.64</v>
      </c>
      <c r="H24" s="80">
        <v>11008.78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20585294.841600001</v>
      </c>
      <c r="H27" s="80">
        <v>20327051.7432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GlshgQcD5w6GU+He3hgtk4sEbbQ=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KQLlPXHrsgCOpUzLQcXy9P4olms=</DigestValue>
    </Reference>
  </SignedInfo>
  <SignatureValue>Q+oVtHJ8yTwmDVpUKPfTC80HmkzX+B3dL2KoYrwLcNlgdNpMVkQ5vSNoRnQCYIYn56SLoSXWggMJ
fYyOk3g4QB+jShja2grPiug2jH49U7sInt7hLVwAGiRcxRIlKFEGEV1DS6AkO+fXKU1b+xQCQnZA
1Ugu8E2JVst1IpwGP88=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tQ13bUsB35xSGWoV0iCq1NpjJP8=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KDwyZGvBpXFEMowm0DkxuqFew8I=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2023-07-25T06:43:01Z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2023-07-25T06:43:01Z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zOPs/2WG7ohHh+mQ0dtXm/Y39Zo=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tDI/iQFfNwbTK3FQ86gzY98j/nQ=</DigestValue>
    </Reference>
  </SignedInfo>
  <SignatureValue>hDyf3gPQYU+eTSEPY19nCXvgvvYmAgnTu7mnRYb2i1NNI+fES/hin6UNHF7xPsHoofvy811gjJa0
vYYBrTgkY0ZlXR9B0WMOKvZyQsbyElvpM1C8N/vFaZXxZgMZ8bgxgt51OiNZi3AA3x3vfNRljnwu
rGe52dQclXX5FP89vYw=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tQ13bUsB35xSGWoV0iCq1NpjJP8=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KDwyZGvBpXFEMowm0DkxuqFew8I=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2023-07-25T09:29:54Z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2023-07-25T09:29:54Z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2023-07-24T10:01:04Z</dcterms:modified>
</cp:coreProperties>
</file>