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<sst xmlns="http://schemas.openxmlformats.org/spreadsheetml/2006/main" count="41" uniqueCount="40">
  <si>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</si>
  <si>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</si>
  <si>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</si>
  <si>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</si>
  <si>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</si>
  <si>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</si>
  <si>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</si>
  <si>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</si>
  <si>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</si>
  <si>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</si>
  <si>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</si>
  <si>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</si>
  <si>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</si>
  <si>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</si>
  <si>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</si>
  <si>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</si>
  <si>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</si>
  <si>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</si>
  <si>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</si>
  <si>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</si>
  <si>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</si>
  <si>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</si>
  <si>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</si>
  <si>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</si>
  <si>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</si>
  <si>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</si>
  <si>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</si>
  <si>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</si>
  <si>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</si>
  <si>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</si>
  <si>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</si>
  <si>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</si>
  <si>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</si>
  <si>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</si>
  <si>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</si>
  <si>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</si>
  <si>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</si>
  <si>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</si>
  <si>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21/07/2023 đến ngày 23/07/2023</t>
  </si>
  <si>
    <t>From July 21th 2023 to July 23th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</si>
</sst>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45131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45130</v>
      </c>
      <c r="H20" s="54">
        <v>45127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57147730865</v>
      </c>
      <c r="H22" s="79">
        <v>55804234156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11008.78</v>
      </c>
      <c r="H24" s="80">
        <v>10828.94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20327051.7432</v>
      </c>
      <c r="H27" s="80">
        <v>19994987.9736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8PSbGiPoP27io+51vFCLcWNf+nI=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2V9V8zkmQbjzsre87EX1E7IU3N8=</DigestValue>
    </Reference>
  </SignedInfo>
  <SignatureValue>FGYkzOI1doWiNa36V3EJtMnehGEwN8gVRVQsH7K22v71XkIFhIihFGMOTEIY9sIul6tfuxXmueSq
OI7bSPhTYQ5t0PbwrquUEvGZIiaMFcA+ao9dTD4cQLknbsqtERb+Rl0QNhx4rhQ36GCORUmUoCxT
4gFQIbaWVQGRtc4Ai5E=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VqFoOcDq9Dpq0YbKOTZ2ikZEO6k=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BmswlM0V2zhdzEdWmodCUyZbB94=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2023-07-24T03:56:59Z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2023-07-24T03:56:59Z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kGu0L+74qaerGV5lo1lUFdafS24=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fDg6VFN9Hxt4gjcQOTsxbSmq7I0=</DigestValue>
    </Reference>
  </SignedInfo>
  <SignatureValue>hqJTJBiRltz5Q4fxLPdzUzviSkQZ9w3tkyO21HVFjZlcT75wRpkTKtY9Q6dWbFZDfOPIz71QJ0tx
trJ1S5OkhaAMJ5ILPWrgPZl64teLXjkqZdzkeVmmMtgEGs5FQgYhjQCQkRrniYH4rw7B7oRUzy4J
+jk/QSrJ0utWbqPQIZQ=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VqFoOcDq9Dpq0YbKOTZ2ikZEO6k=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BmswlM0V2zhdzEdWmodCUyZbB94=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2023-07-24T09:41:14Z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2023-07-24T09:41:14Z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2023-07-21T10:33:57Z</dcterms:modified>
</cp:coreProperties>
</file>